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boat_phrae\MaeAng\rating\"/>
    </mc:Choice>
  </mc:AlternateContent>
  <xr:revisionPtr revIDLastSave="0" documentId="13_ncr:1_{F7147809-A7C6-45AB-9D46-19F9EDE62371}" xr6:coauthVersionLast="47" xr6:coauthVersionMax="47" xr10:uidLastSave="{00000000-0000-0000-0000-000000000000}"/>
  <bookViews>
    <workbookView xWindow="-28920" yWindow="-6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<sst xmlns="http://schemas.openxmlformats.org/spreadsheetml/2006/main" count="5" uniqueCount="5">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</sst>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5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Ang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Sheet1!$D$2:$D$125</c:f>
              <c:numCache>
                <c:formatCode>General</c:formatCode>
                <c:ptCount val="124"/>
                <c:pt idx="0">
                  <c:v>504787.47156070999</c:v>
                </c:pt>
                <c:pt idx="1">
                  <c:v>495286.43818433001</c:v>
                </c:pt>
                <c:pt idx="2">
                  <c:v>485907.33929357002</c:v>
                </c:pt>
                <c:pt idx="3">
                  <c:v>476688.64598751999</c:v>
                </c:pt>
                <c:pt idx="4">
                  <c:v>467581.39832502999</c:v>
                </c:pt>
                <c:pt idx="5">
                  <c:v>458658.37964276999</c:v>
                </c:pt>
                <c:pt idx="6">
                  <c:v>449864.02971986</c:v>
                </c:pt>
                <c:pt idx="7">
                  <c:v>441292.20834423997</c:v>
                </c:pt>
                <c:pt idx="8">
                  <c:v>432875.51457527</c:v>
                </c:pt>
                <c:pt idx="9">
                  <c:v>424749.94994006999</c:v>
                </c:pt>
                <c:pt idx="10">
                  <c:v>416782.27798484999</c:v>
                </c:pt>
                <c:pt idx="11">
                  <c:v>409064.59152446</c:v>
                </c:pt>
                <c:pt idx="12">
                  <c:v>401438.47540204</c:v>
                </c:pt>
                <c:pt idx="13">
                  <c:v>393907.81560297002</c:v>
                </c:pt>
                <c:pt idx="14">
                  <c:v>386447.11036162998</c:v>
                </c:pt>
                <c:pt idx="15">
                  <c:v>379069.06367783999</c:v>
                </c:pt>
                <c:pt idx="16">
                  <c:v>371759.15683532</c:v>
                </c:pt>
                <c:pt idx="17">
                  <c:v>364543.60046091001</c:v>
                </c:pt>
                <c:pt idx="18">
                  <c:v>357399.37586784002</c:v>
                </c:pt>
                <c:pt idx="19">
                  <c:v>350441.53452788002</c:v>
                </c:pt>
                <c:pt idx="20">
                  <c:v>343651.27214586001</c:v>
                </c:pt>
                <c:pt idx="21">
                  <c:v>336987.69913065998</c:v>
                </c:pt>
                <c:pt idx="22">
                  <c:v>330387.23814278998</c:v>
                </c:pt>
                <c:pt idx="23">
                  <c:v>323875.60167437</c:v>
                </c:pt>
                <c:pt idx="24">
                  <c:v>317419.87871556001</c:v>
                </c:pt>
                <c:pt idx="25">
                  <c:v>311038.30879009003</c:v>
                </c:pt>
                <c:pt idx="26">
                  <c:v>304705.82456948003</c:v>
                </c:pt>
                <c:pt idx="27">
                  <c:v>298439.69371065998</c:v>
                </c:pt>
                <c:pt idx="28">
                  <c:v>292242.65969826002</c:v>
                </c:pt>
                <c:pt idx="29">
                  <c:v>286169.75521561998</c:v>
                </c:pt>
                <c:pt idx="30">
                  <c:v>280188.61348459002</c:v>
                </c:pt>
                <c:pt idx="31">
                  <c:v>274292.04549347999</c:v>
                </c:pt>
                <c:pt idx="32">
                  <c:v>268449.77200136002</c:v>
                </c:pt>
                <c:pt idx="33">
                  <c:v>262664.05632676999</c:v>
                </c:pt>
                <c:pt idx="34">
                  <c:v>256924.95183024</c:v>
                </c:pt>
                <c:pt idx="35">
                  <c:v>251343.58478131</c:v>
                </c:pt>
                <c:pt idx="36">
                  <c:v>245792.84013246</c:v>
                </c:pt>
                <c:pt idx="37">
                  <c:v>240272.61571893</c:v>
                </c:pt>
                <c:pt idx="38">
                  <c:v>234781.49411788001</c:v>
                </c:pt>
                <c:pt idx="39">
                  <c:v>229319.25742228</c:v>
                </c:pt>
                <c:pt idx="40">
                  <c:v>223885.27561134001</c:v>
                </c:pt>
                <c:pt idx="41">
                  <c:v>218478.62098506</c:v>
                </c:pt>
                <c:pt idx="42">
                  <c:v>213098.89489659001</c:v>
                </c:pt>
                <c:pt idx="43">
                  <c:v>207746.00286516</c:v>
                </c:pt>
                <c:pt idx="44">
                  <c:v>202419.04205128</c:v>
                </c:pt>
                <c:pt idx="45">
                  <c:v>197139.3732003</c:v>
                </c:pt>
                <c:pt idx="46">
                  <c:v>191886.46945403999</c:v>
                </c:pt>
                <c:pt idx="47">
                  <c:v>186660.16102822</c:v>
                </c:pt>
                <c:pt idx="48">
                  <c:v>181462.40479391001</c:v>
                </c:pt>
                <c:pt idx="49">
                  <c:v>176338.28160638001</c:v>
                </c:pt>
                <c:pt idx="50">
                  <c:v>171260.97022871999</c:v>
                </c:pt>
                <c:pt idx="51">
                  <c:v>166225.87172783</c:v>
                </c:pt>
                <c:pt idx="52">
                  <c:v>161214.22179519999</c:v>
                </c:pt>
                <c:pt idx="53">
                  <c:v>156224.45765565999</c:v>
                </c:pt>
                <c:pt idx="54">
                  <c:v>151253.93871260001</c:v>
                </c:pt>
                <c:pt idx="55">
                  <c:v>146302.54461479001</c:v>
                </c:pt>
                <c:pt idx="56">
                  <c:v>141370.34211642001</c:v>
                </c:pt>
                <c:pt idx="57">
                  <c:v>136459.80945817</c:v>
                </c:pt>
                <c:pt idx="58">
                  <c:v>131571.49241229001</c:v>
                </c:pt>
                <c:pt idx="59">
                  <c:v>126707.09246854</c:v>
                </c:pt>
                <c:pt idx="60">
                  <c:v>121868.02170744</c:v>
                </c:pt>
                <c:pt idx="61">
                  <c:v>117054.30042193001</c:v>
                </c:pt>
                <c:pt idx="62">
                  <c:v>112262.85007697</c:v>
                </c:pt>
                <c:pt idx="63">
                  <c:v>107493.10769290999</c:v>
                </c:pt>
                <c:pt idx="64">
                  <c:v>102744.34235969</c:v>
                </c:pt>
                <c:pt idx="65">
                  <c:v>98018.521763026001</c:v>
                </c:pt>
                <c:pt idx="66">
                  <c:v>93316.441031397</c:v>
                </c:pt>
                <c:pt idx="67">
                  <c:v>88640.981087916996</c:v>
                </c:pt>
                <c:pt idx="68">
                  <c:v>83993.922206977993</c:v>
                </c:pt>
                <c:pt idx="69">
                  <c:v>79376.199064257002</c:v>
                </c:pt>
                <c:pt idx="70">
                  <c:v>74787.883026138006</c:v>
                </c:pt>
                <c:pt idx="71">
                  <c:v>70227.447851353994</c:v>
                </c:pt>
                <c:pt idx="72">
                  <c:v>65692.485471398002</c:v>
                </c:pt>
                <c:pt idx="73">
                  <c:v>61185.791719538</c:v>
                </c:pt>
                <c:pt idx="74">
                  <c:v>56703.757841175</c:v>
                </c:pt>
                <c:pt idx="75">
                  <c:v>52262.908267359002</c:v>
                </c:pt>
                <c:pt idx="76">
                  <c:v>47855.74395874</c:v>
                </c:pt>
                <c:pt idx="77">
                  <c:v>43513.459152021002</c:v>
                </c:pt>
                <c:pt idx="78">
                  <c:v>39233.671000264003</c:v>
                </c:pt>
                <c:pt idx="79">
                  <c:v>35053.875939812999</c:v>
                </c:pt>
                <c:pt idx="80">
                  <c:v>30972.774198245999</c:v>
                </c:pt>
                <c:pt idx="81">
                  <c:v>27038.467906293001</c:v>
                </c:pt>
                <c:pt idx="82">
                  <c:v>23236.742201022</c:v>
                </c:pt>
                <c:pt idx="83">
                  <c:v>19671.101135067001</c:v>
                </c:pt>
                <c:pt idx="84">
                  <c:v>16389.924560605999</c:v>
                </c:pt>
                <c:pt idx="85">
                  <c:v>13876.509376657001</c:v>
                </c:pt>
                <c:pt idx="86">
                  <c:v>11760.086877696</c:v>
                </c:pt>
                <c:pt idx="87">
                  <c:v>9982.2381054728994</c:v>
                </c:pt>
                <c:pt idx="88">
                  <c:v>8298.0193033967007</c:v>
                </c:pt>
                <c:pt idx="89">
                  <c:v>6794.8207254015997</c:v>
                </c:pt>
                <c:pt idx="90">
                  <c:v>5386.3551109363998</c:v>
                </c:pt>
                <c:pt idx="91">
                  <c:v>4138.4724677656004</c:v>
                </c:pt>
                <c:pt idx="92">
                  <c:v>2979.0192224379998</c:v>
                </c:pt>
                <c:pt idx="93">
                  <c:v>1994.2706154617999</c:v>
                </c:pt>
                <c:pt idx="94">
                  <c:v>1133.2212774377999</c:v>
                </c:pt>
                <c:pt idx="95">
                  <c:v>508.06980303924001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</c:numCache>
            </c:numRef>
          </c:xVal>
          <c:yVal>
            <c:numRef>
              <c:f>Sheet1!$A$2:$A$125</c:f>
              <c:numCache>
                <c:formatCode>General</c:formatCode>
                <c:ptCount val="124"/>
                <c:pt idx="0">
                  <c:v>243.4</c:v>
                </c:pt>
                <c:pt idx="1">
                  <c:v>243.3</c:v>
                </c:pt>
                <c:pt idx="2">
                  <c:v>243.2</c:v>
                </c:pt>
                <c:pt idx="3">
                  <c:v>243.1</c:v>
                </c:pt>
                <c:pt idx="4">
                  <c:v>243</c:v>
                </c:pt>
                <c:pt idx="5">
                  <c:v>242.9</c:v>
                </c:pt>
                <c:pt idx="6">
                  <c:v>242.8</c:v>
                </c:pt>
                <c:pt idx="7">
                  <c:v>242.7</c:v>
                </c:pt>
                <c:pt idx="8">
                  <c:v>242.6</c:v>
                </c:pt>
                <c:pt idx="9">
                  <c:v>242.5</c:v>
                </c:pt>
                <c:pt idx="10">
                  <c:v>242.4</c:v>
                </c:pt>
                <c:pt idx="11">
                  <c:v>242.3</c:v>
                </c:pt>
                <c:pt idx="12">
                  <c:v>242.2</c:v>
                </c:pt>
                <c:pt idx="13">
                  <c:v>242.1</c:v>
                </c:pt>
                <c:pt idx="14">
                  <c:v>242</c:v>
                </c:pt>
                <c:pt idx="15">
                  <c:v>241.9</c:v>
                </c:pt>
                <c:pt idx="16">
                  <c:v>241.8</c:v>
                </c:pt>
                <c:pt idx="17">
                  <c:v>241.7</c:v>
                </c:pt>
                <c:pt idx="18">
                  <c:v>241.6</c:v>
                </c:pt>
                <c:pt idx="19">
                  <c:v>241.5</c:v>
                </c:pt>
                <c:pt idx="20">
                  <c:v>241.4</c:v>
                </c:pt>
                <c:pt idx="21">
                  <c:v>241.3</c:v>
                </c:pt>
                <c:pt idx="22">
                  <c:v>241.2</c:v>
                </c:pt>
                <c:pt idx="23">
                  <c:v>241.1</c:v>
                </c:pt>
                <c:pt idx="24">
                  <c:v>241</c:v>
                </c:pt>
                <c:pt idx="25">
                  <c:v>240.9</c:v>
                </c:pt>
                <c:pt idx="26">
                  <c:v>240.8</c:v>
                </c:pt>
                <c:pt idx="27">
                  <c:v>240.7</c:v>
                </c:pt>
                <c:pt idx="28">
                  <c:v>240.6</c:v>
                </c:pt>
                <c:pt idx="29">
                  <c:v>240.5</c:v>
                </c:pt>
                <c:pt idx="30">
                  <c:v>240.4</c:v>
                </c:pt>
                <c:pt idx="31">
                  <c:v>240.3</c:v>
                </c:pt>
                <c:pt idx="32">
                  <c:v>240.2</c:v>
                </c:pt>
                <c:pt idx="33">
                  <c:v>240.1</c:v>
                </c:pt>
                <c:pt idx="34">
                  <c:v>240</c:v>
                </c:pt>
                <c:pt idx="35">
                  <c:v>239.9</c:v>
                </c:pt>
                <c:pt idx="36">
                  <c:v>239.8</c:v>
                </c:pt>
                <c:pt idx="37">
                  <c:v>239.7</c:v>
                </c:pt>
                <c:pt idx="38">
                  <c:v>239.6</c:v>
                </c:pt>
                <c:pt idx="39">
                  <c:v>239.5</c:v>
                </c:pt>
                <c:pt idx="40">
                  <c:v>239.4</c:v>
                </c:pt>
                <c:pt idx="41">
                  <c:v>239.3</c:v>
                </c:pt>
                <c:pt idx="42">
                  <c:v>239.2</c:v>
                </c:pt>
                <c:pt idx="43">
                  <c:v>239.1</c:v>
                </c:pt>
                <c:pt idx="44">
                  <c:v>239</c:v>
                </c:pt>
                <c:pt idx="45">
                  <c:v>238.9</c:v>
                </c:pt>
                <c:pt idx="46">
                  <c:v>238.8</c:v>
                </c:pt>
                <c:pt idx="47">
                  <c:v>238.7</c:v>
                </c:pt>
                <c:pt idx="48">
                  <c:v>238.6</c:v>
                </c:pt>
                <c:pt idx="49">
                  <c:v>238.5</c:v>
                </c:pt>
                <c:pt idx="50">
                  <c:v>238.4</c:v>
                </c:pt>
                <c:pt idx="51">
                  <c:v>238.3</c:v>
                </c:pt>
                <c:pt idx="52">
                  <c:v>238.2</c:v>
                </c:pt>
                <c:pt idx="53">
                  <c:v>238.1</c:v>
                </c:pt>
                <c:pt idx="54">
                  <c:v>238</c:v>
                </c:pt>
                <c:pt idx="55">
                  <c:v>237.9</c:v>
                </c:pt>
                <c:pt idx="56">
                  <c:v>237.8</c:v>
                </c:pt>
                <c:pt idx="57">
                  <c:v>237.7</c:v>
                </c:pt>
                <c:pt idx="58">
                  <c:v>237.6</c:v>
                </c:pt>
                <c:pt idx="59">
                  <c:v>237.5</c:v>
                </c:pt>
                <c:pt idx="60">
                  <c:v>237.4</c:v>
                </c:pt>
                <c:pt idx="61">
                  <c:v>237.3</c:v>
                </c:pt>
                <c:pt idx="62">
                  <c:v>237.2</c:v>
                </c:pt>
                <c:pt idx="63">
                  <c:v>237.1</c:v>
                </c:pt>
                <c:pt idx="64">
                  <c:v>237</c:v>
                </c:pt>
                <c:pt idx="65">
                  <c:v>236.9</c:v>
                </c:pt>
                <c:pt idx="66">
                  <c:v>236.8</c:v>
                </c:pt>
                <c:pt idx="67">
                  <c:v>236.7</c:v>
                </c:pt>
                <c:pt idx="68">
                  <c:v>236.6</c:v>
                </c:pt>
                <c:pt idx="69">
                  <c:v>236.5</c:v>
                </c:pt>
                <c:pt idx="70">
                  <c:v>236.4</c:v>
                </c:pt>
                <c:pt idx="71">
                  <c:v>236.3</c:v>
                </c:pt>
                <c:pt idx="72">
                  <c:v>236.2</c:v>
                </c:pt>
                <c:pt idx="73">
                  <c:v>236.1</c:v>
                </c:pt>
                <c:pt idx="74">
                  <c:v>236</c:v>
                </c:pt>
                <c:pt idx="75">
                  <c:v>235.9</c:v>
                </c:pt>
                <c:pt idx="76">
                  <c:v>235.8</c:v>
                </c:pt>
                <c:pt idx="77">
                  <c:v>235.7</c:v>
                </c:pt>
                <c:pt idx="78">
                  <c:v>235.6</c:v>
                </c:pt>
                <c:pt idx="79">
                  <c:v>235.5</c:v>
                </c:pt>
                <c:pt idx="80">
                  <c:v>235.4</c:v>
                </c:pt>
                <c:pt idx="81">
                  <c:v>235.3</c:v>
                </c:pt>
                <c:pt idx="82">
                  <c:v>235.2</c:v>
                </c:pt>
                <c:pt idx="83">
                  <c:v>235.1</c:v>
                </c:pt>
                <c:pt idx="84">
                  <c:v>235</c:v>
                </c:pt>
                <c:pt idx="85">
                  <c:v>234.9</c:v>
                </c:pt>
                <c:pt idx="86">
                  <c:v>234.8</c:v>
                </c:pt>
                <c:pt idx="87">
                  <c:v>234.7</c:v>
                </c:pt>
                <c:pt idx="88">
                  <c:v>234.6</c:v>
                </c:pt>
                <c:pt idx="89">
                  <c:v>234.5</c:v>
                </c:pt>
                <c:pt idx="90">
                  <c:v>234.4</c:v>
                </c:pt>
                <c:pt idx="91">
                  <c:v>234.3</c:v>
                </c:pt>
                <c:pt idx="92">
                  <c:v>234.2</c:v>
                </c:pt>
                <c:pt idx="93">
                  <c:v>234.1</c:v>
                </c:pt>
                <c:pt idx="94">
                  <c:v>234</c:v>
                </c:pt>
                <c:pt idx="95">
                  <c:v>233.9</c:v>
                </c:pt>
                <c:pt idx="96">
                  <c:v>233.8</c:v>
                </c:pt>
                <c:pt idx="97">
                  <c:v>233.7</c:v>
                </c:pt>
                <c:pt idx="98">
                  <c:v>233.6</c:v>
                </c:pt>
                <c:pt idx="99">
                  <c:v>233.5</c:v>
                </c:pt>
                <c:pt idx="100">
                  <c:v>233.4</c:v>
                </c:pt>
                <c:pt idx="101">
                  <c:v>233.3</c:v>
                </c:pt>
                <c:pt idx="102">
                  <c:v>233.2</c:v>
                </c:pt>
                <c:pt idx="103">
                  <c:v>233.1</c:v>
                </c:pt>
                <c:pt idx="104">
                  <c:v>233</c:v>
                </c:pt>
                <c:pt idx="105">
                  <c:v>232.9</c:v>
                </c:pt>
                <c:pt idx="106">
                  <c:v>232.8</c:v>
                </c:pt>
                <c:pt idx="107">
                  <c:v>232.7</c:v>
                </c:pt>
                <c:pt idx="108">
                  <c:v>232.6</c:v>
                </c:pt>
                <c:pt idx="109">
                  <c:v>232.5</c:v>
                </c:pt>
                <c:pt idx="110">
                  <c:v>232.4</c:v>
                </c:pt>
                <c:pt idx="111">
                  <c:v>232.3</c:v>
                </c:pt>
                <c:pt idx="112">
                  <c:v>232.2</c:v>
                </c:pt>
                <c:pt idx="113">
                  <c:v>232.1</c:v>
                </c:pt>
                <c:pt idx="114">
                  <c:v>232</c:v>
                </c:pt>
                <c:pt idx="115">
                  <c:v>231.9</c:v>
                </c:pt>
                <c:pt idx="116">
                  <c:v>231.8</c:v>
                </c:pt>
                <c:pt idx="117">
                  <c:v>231.7</c:v>
                </c:pt>
                <c:pt idx="118">
                  <c:v>231.6</c:v>
                </c:pt>
                <c:pt idx="119">
                  <c:v>231.5</c:v>
                </c:pt>
                <c:pt idx="120">
                  <c:v>231.4</c:v>
                </c:pt>
                <c:pt idx="121">
                  <c:v>231.3</c:v>
                </c:pt>
                <c:pt idx="122">
                  <c:v>231.2</c:v>
                </c:pt>
                <c:pt idx="123">
                  <c:v>231.1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96366.749714897</c:v>
                </c:pt>
                <c:pt idx="1">
                  <c:v>94389.472772120003</c:v>
                </c:pt>
                <c:pt idx="2">
                  <c:v>93151.009195717997</c:v>
                </c:pt>
                <c:pt idx="3">
                  <c:v>91628.039003886995</c:v>
                </c:pt>
                <c:pt idx="4">
                  <c:v>90458.871534795995</c:v>
                </c:pt>
                <c:pt idx="5">
                  <c:v>88590.347582748</c:v>
                </c:pt>
                <c:pt idx="6">
                  <c:v>86556.816764062998</c:v>
                </c:pt>
                <c:pt idx="7">
                  <c:v>84943.161781072995</c:v>
                </c:pt>
                <c:pt idx="8">
                  <c:v>82119.834644072995</c:v>
                </c:pt>
                <c:pt idx="9">
                  <c:v>80458.203546350007</c:v>
                </c:pt>
                <c:pt idx="10">
                  <c:v>78824.540542424002</c:v>
                </c:pt>
                <c:pt idx="11">
                  <c:v>76707.665899240994</c:v>
                </c:pt>
                <c:pt idx="12">
                  <c:v>75801.075936437002</c:v>
                </c:pt>
                <c:pt idx="13">
                  <c:v>74953.793805605004</c:v>
                </c:pt>
                <c:pt idx="14">
                  <c:v>74239.824923192995</c:v>
                </c:pt>
                <c:pt idx="15">
                  <c:v>73440.754612823002</c:v>
                </c:pt>
                <c:pt idx="16">
                  <c:v>72523.378373359999</c:v>
                </c:pt>
                <c:pt idx="17">
                  <c:v>71801.946883020995</c:v>
                </c:pt>
                <c:pt idx="18">
                  <c:v>70540.866211165994</c:v>
                </c:pt>
                <c:pt idx="19">
                  <c:v>68689.865036172996</c:v>
                </c:pt>
                <c:pt idx="20">
                  <c:v>67151.361766407004</c:v>
                </c:pt>
                <c:pt idx="21">
                  <c:v>66316.424540344</c:v>
                </c:pt>
                <c:pt idx="22">
                  <c:v>65663.539137147993</c:v>
                </c:pt>
                <c:pt idx="23">
                  <c:v>64837.218430474</c:v>
                </c:pt>
                <c:pt idx="24">
                  <c:v>64260.253903958997</c:v>
                </c:pt>
                <c:pt idx="25">
                  <c:v>63574.455860540998</c:v>
                </c:pt>
                <c:pt idx="26">
                  <c:v>63010.070780925002</c:v>
                </c:pt>
                <c:pt idx="27">
                  <c:v>62317.950030631</c:v>
                </c:pt>
                <c:pt idx="28">
                  <c:v>61200.993187252003</c:v>
                </c:pt>
                <c:pt idx="29">
                  <c:v>60265.475992560998</c:v>
                </c:pt>
                <c:pt idx="30">
                  <c:v>59353.684543643998</c:v>
                </c:pt>
                <c:pt idx="31">
                  <c:v>58686.026063930003</c:v>
                </c:pt>
                <c:pt idx="32">
                  <c:v>58156.087953606002</c:v>
                </c:pt>
                <c:pt idx="33">
                  <c:v>57622.275113502998</c:v>
                </c:pt>
                <c:pt idx="34">
                  <c:v>57131.453514100001</c:v>
                </c:pt>
                <c:pt idx="35">
                  <c:v>55657.185480872999</c:v>
                </c:pt>
                <c:pt idx="36">
                  <c:v>55351.439074950002</c:v>
                </c:pt>
                <c:pt idx="37">
                  <c:v>55056.525410825998</c:v>
                </c:pt>
                <c:pt idx="38">
                  <c:v>54764.645877568</c:v>
                </c:pt>
                <c:pt idx="39">
                  <c:v>54480.579727131</c:v>
                </c:pt>
                <c:pt idx="40">
                  <c:v>54201.545930152999</c:v>
                </c:pt>
                <c:pt idx="41">
                  <c:v>53932.312972451997</c:v>
                </c:pt>
                <c:pt idx="42">
                  <c:v>53663.224571972998</c:v>
                </c:pt>
                <c:pt idx="43">
                  <c:v>53400.923969105999</c:v>
                </c:pt>
                <c:pt idx="44">
                  <c:v>53123.705338234002</c:v>
                </c:pt>
                <c:pt idx="45">
                  <c:v>52661.904679487001</c:v>
                </c:pt>
                <c:pt idx="46">
                  <c:v>52399.954555368</c:v>
                </c:pt>
                <c:pt idx="47">
                  <c:v>52123.052754689001</c:v>
                </c:pt>
                <c:pt idx="48">
                  <c:v>51488.835875693003</c:v>
                </c:pt>
                <c:pt idx="49">
                  <c:v>51001.931200316998</c:v>
                </c:pt>
                <c:pt idx="50">
                  <c:v>50544.805961436003</c:v>
                </c:pt>
                <c:pt idx="51">
                  <c:v>50230.292439659999</c:v>
                </c:pt>
                <c:pt idx="52">
                  <c:v>50003.290463388003</c:v>
                </c:pt>
                <c:pt idx="53">
                  <c:v>49800.860791521001</c:v>
                </c:pt>
                <c:pt idx="54">
                  <c:v>49610.089983867998</c:v>
                </c:pt>
                <c:pt idx="55">
                  <c:v>49419.482397745996</c:v>
                </c:pt>
                <c:pt idx="56">
                  <c:v>49215.911905166002</c:v>
                </c:pt>
                <c:pt idx="57">
                  <c:v>48995.818504714996</c:v>
                </c:pt>
                <c:pt idx="58">
                  <c:v>48769.655109863001</c:v>
                </c:pt>
                <c:pt idx="59">
                  <c:v>48517.947542273003</c:v>
                </c:pt>
                <c:pt idx="60">
                  <c:v>48260.834709504998</c:v>
                </c:pt>
                <c:pt idx="61">
                  <c:v>48024.590380472</c:v>
                </c:pt>
                <c:pt idx="62">
                  <c:v>47804.930833551</c:v>
                </c:pt>
                <c:pt idx="63">
                  <c:v>47593.203215592002</c:v>
                </c:pt>
                <c:pt idx="64">
                  <c:v>47379.700040492004</c:v>
                </c:pt>
                <c:pt idx="65">
                  <c:v>47142.379226735997</c:v>
                </c:pt>
                <c:pt idx="66">
                  <c:v>46895.002650265</c:v>
                </c:pt>
                <c:pt idx="67">
                  <c:v>46613.367582236999</c:v>
                </c:pt>
                <c:pt idx="68">
                  <c:v>46327.12128005</c:v>
                </c:pt>
                <c:pt idx="69">
                  <c:v>46028.374611833002</c:v>
                </c:pt>
                <c:pt idx="70">
                  <c:v>45739.467113967999</c:v>
                </c:pt>
                <c:pt idx="71">
                  <c:v>45476.367307567998</c:v>
                </c:pt>
                <c:pt idx="72">
                  <c:v>45218.249635890999</c:v>
                </c:pt>
                <c:pt idx="73">
                  <c:v>44944.952054818001</c:v>
                </c:pt>
                <c:pt idx="74">
                  <c:v>44685.268463018001</c:v>
                </c:pt>
                <c:pt idx="75">
                  <c:v>44242.014535230999</c:v>
                </c:pt>
                <c:pt idx="76">
                  <c:v>43750.486901108001</c:v>
                </c:pt>
                <c:pt idx="77">
                  <c:v>43106.925927753997</c:v>
                </c:pt>
                <c:pt idx="78">
                  <c:v>42286.061773950998</c:v>
                </c:pt>
                <c:pt idx="79">
                  <c:v>41310.533215727002</c:v>
                </c:pt>
                <c:pt idx="80">
                  <c:v>40265.137618708002</c:v>
                </c:pt>
                <c:pt idx="81">
                  <c:v>38665.821769105001</c:v>
                </c:pt>
                <c:pt idx="82">
                  <c:v>37339.594210832998</c:v>
                </c:pt>
                <c:pt idx="83">
                  <c:v>34209.278302387997</c:v>
                </c:pt>
                <c:pt idx="84">
                  <c:v>31381.706433490999</c:v>
                </c:pt>
                <c:pt idx="85">
                  <c:v>23054.484222693001</c:v>
                </c:pt>
                <c:pt idx="86">
                  <c:v>18273.738103558</c:v>
                </c:pt>
                <c:pt idx="87">
                  <c:v>17318.781241613</c:v>
                </c:pt>
                <c:pt idx="88">
                  <c:v>15537.233779222999</c:v>
                </c:pt>
                <c:pt idx="89">
                  <c:v>14558.18204222</c:v>
                </c:pt>
                <c:pt idx="90">
                  <c:v>13576.378992181</c:v>
                </c:pt>
                <c:pt idx="91">
                  <c:v>12031.478918961</c:v>
                </c:pt>
                <c:pt idx="92">
                  <c:v>11125.928421159</c:v>
                </c:pt>
                <c:pt idx="93">
                  <c:v>9203.7958805079998</c:v>
                </c:pt>
                <c:pt idx="94">
                  <c:v>8001.4953687575999</c:v>
                </c:pt>
                <c:pt idx="95">
                  <c:v>5650.7405122799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243.4</c:v>
                </c:pt>
                <c:pt idx="1">
                  <c:v>243.3</c:v>
                </c:pt>
                <c:pt idx="2">
                  <c:v>243.2</c:v>
                </c:pt>
                <c:pt idx="3">
                  <c:v>243.1</c:v>
                </c:pt>
                <c:pt idx="4">
                  <c:v>243</c:v>
                </c:pt>
                <c:pt idx="5">
                  <c:v>242.9</c:v>
                </c:pt>
                <c:pt idx="6">
                  <c:v>242.8</c:v>
                </c:pt>
                <c:pt idx="7">
                  <c:v>242.7</c:v>
                </c:pt>
                <c:pt idx="8">
                  <c:v>242.6</c:v>
                </c:pt>
                <c:pt idx="9">
                  <c:v>242.5</c:v>
                </c:pt>
                <c:pt idx="10">
                  <c:v>242.4</c:v>
                </c:pt>
                <c:pt idx="11">
                  <c:v>242.3</c:v>
                </c:pt>
                <c:pt idx="12">
                  <c:v>242.2</c:v>
                </c:pt>
                <c:pt idx="13">
                  <c:v>242.1</c:v>
                </c:pt>
                <c:pt idx="14">
                  <c:v>242</c:v>
                </c:pt>
                <c:pt idx="15">
                  <c:v>241.9</c:v>
                </c:pt>
                <c:pt idx="16">
                  <c:v>241.8</c:v>
                </c:pt>
                <c:pt idx="17">
                  <c:v>241.7</c:v>
                </c:pt>
                <c:pt idx="18">
                  <c:v>241.6</c:v>
                </c:pt>
                <c:pt idx="19">
                  <c:v>241.5</c:v>
                </c:pt>
                <c:pt idx="20">
                  <c:v>241.4</c:v>
                </c:pt>
                <c:pt idx="21">
                  <c:v>241.3</c:v>
                </c:pt>
                <c:pt idx="22">
                  <c:v>241.2</c:v>
                </c:pt>
                <c:pt idx="23">
                  <c:v>241.1</c:v>
                </c:pt>
                <c:pt idx="24">
                  <c:v>241</c:v>
                </c:pt>
                <c:pt idx="25">
                  <c:v>240.9</c:v>
                </c:pt>
                <c:pt idx="26">
                  <c:v>240.8</c:v>
                </c:pt>
                <c:pt idx="27">
                  <c:v>240.7</c:v>
                </c:pt>
                <c:pt idx="28">
                  <c:v>240.6</c:v>
                </c:pt>
                <c:pt idx="29">
                  <c:v>240.5</c:v>
                </c:pt>
                <c:pt idx="30">
                  <c:v>240.4</c:v>
                </c:pt>
                <c:pt idx="31">
                  <c:v>240.3</c:v>
                </c:pt>
                <c:pt idx="32">
                  <c:v>240.2</c:v>
                </c:pt>
                <c:pt idx="33">
                  <c:v>240.1</c:v>
                </c:pt>
                <c:pt idx="34">
                  <c:v>240</c:v>
                </c:pt>
                <c:pt idx="35">
                  <c:v>239.9</c:v>
                </c:pt>
                <c:pt idx="36">
                  <c:v>239.8</c:v>
                </c:pt>
                <c:pt idx="37">
                  <c:v>239.7</c:v>
                </c:pt>
                <c:pt idx="38">
                  <c:v>239.6</c:v>
                </c:pt>
                <c:pt idx="39">
                  <c:v>239.5</c:v>
                </c:pt>
                <c:pt idx="40">
                  <c:v>239.4</c:v>
                </c:pt>
                <c:pt idx="41">
                  <c:v>239.3</c:v>
                </c:pt>
                <c:pt idx="42">
                  <c:v>239.2</c:v>
                </c:pt>
                <c:pt idx="43">
                  <c:v>239.1</c:v>
                </c:pt>
                <c:pt idx="44">
                  <c:v>239</c:v>
                </c:pt>
                <c:pt idx="45">
                  <c:v>238.9</c:v>
                </c:pt>
                <c:pt idx="46">
                  <c:v>238.8</c:v>
                </c:pt>
                <c:pt idx="47">
                  <c:v>238.7</c:v>
                </c:pt>
                <c:pt idx="48">
                  <c:v>238.6</c:v>
                </c:pt>
                <c:pt idx="49">
                  <c:v>238.5</c:v>
                </c:pt>
                <c:pt idx="50">
                  <c:v>238.4</c:v>
                </c:pt>
                <c:pt idx="51">
                  <c:v>238.3</c:v>
                </c:pt>
                <c:pt idx="52">
                  <c:v>238.2</c:v>
                </c:pt>
                <c:pt idx="53">
                  <c:v>238.1</c:v>
                </c:pt>
                <c:pt idx="54">
                  <c:v>238</c:v>
                </c:pt>
                <c:pt idx="55">
                  <c:v>237.9</c:v>
                </c:pt>
                <c:pt idx="56">
                  <c:v>237.8</c:v>
                </c:pt>
                <c:pt idx="57">
                  <c:v>237.7</c:v>
                </c:pt>
                <c:pt idx="58">
                  <c:v>237.6</c:v>
                </c:pt>
                <c:pt idx="59">
                  <c:v>237.5</c:v>
                </c:pt>
                <c:pt idx="60">
                  <c:v>237.4</c:v>
                </c:pt>
                <c:pt idx="61">
                  <c:v>237.3</c:v>
                </c:pt>
                <c:pt idx="62">
                  <c:v>237.2</c:v>
                </c:pt>
                <c:pt idx="63">
                  <c:v>237.1</c:v>
                </c:pt>
                <c:pt idx="64">
                  <c:v>237</c:v>
                </c:pt>
                <c:pt idx="65">
                  <c:v>236.9</c:v>
                </c:pt>
                <c:pt idx="66">
                  <c:v>236.8</c:v>
                </c:pt>
                <c:pt idx="67">
                  <c:v>236.7</c:v>
                </c:pt>
                <c:pt idx="68">
                  <c:v>236.6</c:v>
                </c:pt>
                <c:pt idx="69">
                  <c:v>236.5</c:v>
                </c:pt>
                <c:pt idx="70">
                  <c:v>236.4</c:v>
                </c:pt>
                <c:pt idx="71">
                  <c:v>236.3</c:v>
                </c:pt>
                <c:pt idx="72">
                  <c:v>236.2</c:v>
                </c:pt>
                <c:pt idx="73">
                  <c:v>236.1</c:v>
                </c:pt>
                <c:pt idx="74">
                  <c:v>236</c:v>
                </c:pt>
                <c:pt idx="75">
                  <c:v>235.9</c:v>
                </c:pt>
                <c:pt idx="76">
                  <c:v>235.8</c:v>
                </c:pt>
                <c:pt idx="77">
                  <c:v>235.7</c:v>
                </c:pt>
                <c:pt idx="78">
                  <c:v>235.6</c:v>
                </c:pt>
                <c:pt idx="79">
                  <c:v>235.5</c:v>
                </c:pt>
                <c:pt idx="80">
                  <c:v>235.4</c:v>
                </c:pt>
                <c:pt idx="81">
                  <c:v>235.3</c:v>
                </c:pt>
                <c:pt idx="82">
                  <c:v>235.2</c:v>
                </c:pt>
                <c:pt idx="83">
                  <c:v>235.1</c:v>
                </c:pt>
                <c:pt idx="84">
                  <c:v>235</c:v>
                </c:pt>
                <c:pt idx="85">
                  <c:v>234.9</c:v>
                </c:pt>
                <c:pt idx="86">
                  <c:v>234.8</c:v>
                </c:pt>
                <c:pt idx="87">
                  <c:v>234.7</c:v>
                </c:pt>
                <c:pt idx="88">
                  <c:v>234.6</c:v>
                </c:pt>
                <c:pt idx="89">
                  <c:v>234.5</c:v>
                </c:pt>
                <c:pt idx="90">
                  <c:v>234.4</c:v>
                </c:pt>
                <c:pt idx="91">
                  <c:v>234.3</c:v>
                </c:pt>
                <c:pt idx="92">
                  <c:v>234.2</c:v>
                </c:pt>
                <c:pt idx="93">
                  <c:v>234.1</c:v>
                </c:pt>
                <c:pt idx="94">
                  <c:v>234</c:v>
                </c:pt>
                <c:pt idx="95">
                  <c:v>233.9</c:v>
                </c:pt>
                <c:pt idx="96">
                  <c:v>233.8</c:v>
                </c:pt>
                <c:pt idx="97">
                  <c:v>233.7</c:v>
                </c:pt>
                <c:pt idx="98">
                  <c:v>233.6</c:v>
                </c:pt>
                <c:pt idx="99">
                  <c:v>233.5</c:v>
                </c:pt>
                <c:pt idx="100">
                  <c:v>233.4</c:v>
                </c:pt>
                <c:pt idx="101">
                  <c:v>233.3</c:v>
                </c:pt>
                <c:pt idx="102">
                  <c:v>233.2</c:v>
                </c:pt>
                <c:pt idx="103">
                  <c:v>233.1</c:v>
                </c:pt>
                <c:pt idx="104">
                  <c:v>233</c:v>
                </c:pt>
                <c:pt idx="105">
                  <c:v>232.9</c:v>
                </c:pt>
                <c:pt idx="106">
                  <c:v>232.8</c:v>
                </c:pt>
                <c:pt idx="107">
                  <c:v>232.7</c:v>
                </c:pt>
                <c:pt idx="108">
                  <c:v>232.6</c:v>
                </c:pt>
                <c:pt idx="109">
                  <c:v>232.5</c:v>
                </c:pt>
                <c:pt idx="110">
                  <c:v>232.4</c:v>
                </c:pt>
                <c:pt idx="111">
                  <c:v>232.3</c:v>
                </c:pt>
                <c:pt idx="112">
                  <c:v>232.2</c:v>
                </c:pt>
                <c:pt idx="113">
                  <c:v>232.1</c:v>
                </c:pt>
                <c:pt idx="114">
                  <c:v>232</c:v>
                </c:pt>
                <c:pt idx="115">
                  <c:v>231.9</c:v>
                </c:pt>
                <c:pt idx="116">
                  <c:v>231.8</c:v>
                </c:pt>
                <c:pt idx="117">
                  <c:v>231.7</c:v>
                </c:pt>
                <c:pt idx="118">
                  <c:v>231.6</c:v>
                </c:pt>
                <c:pt idx="119">
                  <c:v>231.5</c:v>
                </c:pt>
                <c:pt idx="120">
                  <c:v>231.4</c:v>
                </c:pt>
                <c:pt idx="121">
                  <c:v>231.3</c:v>
                </c:pt>
                <c:pt idx="122">
                  <c:v>231.2</c:v>
                </c:pt>
                <c:pt idx="123">
                  <c:v>231.1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51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inorUnit val="10000"/>
      </c:valAx>
      <c:valAx>
        <c:axId val="965013327"/>
        <c:scaling>
          <c:orientation val="minMax"/>
          <c:max val="243.6"/>
          <c:min val="23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43.6"/>
          <c:min val="233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97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25"/>
  <sheetViews>
    <sheetView tabSelected="1" zoomScale="70" zoomScaleNormal="70" workbookViewId="0">
      <selection activeCell="D22" sqref="D22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x14ac:dyDescent="0.65">
      <c r="A2">
        <v>243.4</v>
      </c>
      <c r="B2" s="1">
        <v>1</v>
      </c>
      <c r="C2">
        <v>96366.749714897</v>
      </c>
      <c r="D2">
        <v>504787.47156070999</v>
      </c>
    </row>
    <row r="3" spans="1:4" x14ac:dyDescent="0.65">
      <c r="A3">
        <v>243.3</v>
      </c>
      <c r="B3" s="1">
        <v>1</v>
      </c>
      <c r="C3">
        <v>94389.472772120003</v>
      </c>
      <c r="D3">
        <v>495286.43818433001</v>
      </c>
    </row>
    <row r="4" spans="1:4" x14ac:dyDescent="0.65">
      <c r="A4">
        <v>243.2</v>
      </c>
      <c r="B4" s="1">
        <v>1</v>
      </c>
      <c r="C4">
        <v>93151.009195717997</v>
      </c>
      <c r="D4">
        <v>485907.33929357002</v>
      </c>
    </row>
    <row r="5" spans="1:4" x14ac:dyDescent="0.65">
      <c r="A5">
        <v>243.1</v>
      </c>
      <c r="B5" s="1">
        <v>1</v>
      </c>
      <c r="C5">
        <v>91628.039003886995</v>
      </c>
      <c r="D5">
        <v>476688.64598751999</v>
      </c>
    </row>
    <row r="6" spans="1:4" x14ac:dyDescent="0.65">
      <c r="A6">
        <v>243</v>
      </c>
      <c r="B6" s="1">
        <v>1</v>
      </c>
      <c r="C6">
        <v>90458.871534795995</v>
      </c>
      <c r="D6">
        <v>467581.39832502999</v>
      </c>
    </row>
    <row r="7" spans="1:4" x14ac:dyDescent="0.65">
      <c r="A7">
        <v>242.9</v>
      </c>
      <c r="B7" s="1">
        <v>1</v>
      </c>
      <c r="C7">
        <v>88590.347582748</v>
      </c>
      <c r="D7">
        <v>458658.37964276999</v>
      </c>
    </row>
    <row r="8" spans="1:4" x14ac:dyDescent="0.65">
      <c r="A8">
        <v>242.8</v>
      </c>
      <c r="B8" s="1">
        <v>1</v>
      </c>
      <c r="C8">
        <v>86556.816764062998</v>
      </c>
      <c r="D8">
        <v>449864.02971986</v>
      </c>
    </row>
    <row r="9" spans="1:4" x14ac:dyDescent="0.65">
      <c r="A9">
        <v>242.7</v>
      </c>
      <c r="B9" s="1">
        <v>1</v>
      </c>
      <c r="C9">
        <v>84943.161781072995</v>
      </c>
      <c r="D9">
        <v>441292.20834423997</v>
      </c>
    </row>
    <row r="10" spans="1:4" x14ac:dyDescent="0.65">
      <c r="A10">
        <v>242.6</v>
      </c>
      <c r="B10" s="1">
        <v>1</v>
      </c>
      <c r="C10">
        <v>82119.834644072995</v>
      </c>
      <c r="D10">
        <v>432875.51457527</v>
      </c>
    </row>
    <row r="11" spans="1:4" x14ac:dyDescent="0.65">
      <c r="A11">
        <v>242.5</v>
      </c>
      <c r="B11" s="1">
        <v>1</v>
      </c>
      <c r="C11">
        <v>80458.203546350007</v>
      </c>
      <c r="D11">
        <v>424749.94994006999</v>
      </c>
    </row>
    <row r="12" spans="1:4" x14ac:dyDescent="0.65">
      <c r="A12">
        <v>242.4</v>
      </c>
      <c r="B12" s="1">
        <v>1</v>
      </c>
      <c r="C12">
        <v>78824.540542424002</v>
      </c>
      <c r="D12">
        <v>416782.27798484999</v>
      </c>
    </row>
    <row r="13" spans="1:4" x14ac:dyDescent="0.65">
      <c r="A13">
        <v>242.3</v>
      </c>
      <c r="B13" s="1">
        <v>1</v>
      </c>
      <c r="C13">
        <v>76707.665899240994</v>
      </c>
      <c r="D13">
        <v>409064.59152446</v>
      </c>
    </row>
    <row r="14" spans="1:4" x14ac:dyDescent="0.65">
      <c r="A14">
        <v>242.2</v>
      </c>
      <c r="B14" s="1">
        <v>1</v>
      </c>
      <c r="C14">
        <v>75801.075936437002</v>
      </c>
      <c r="D14">
        <v>401438.47540204</v>
      </c>
    </row>
    <row r="15" spans="1:4" x14ac:dyDescent="0.65">
      <c r="A15">
        <v>242.1</v>
      </c>
      <c r="B15" s="1">
        <v>1</v>
      </c>
      <c r="C15">
        <v>74953.793805605004</v>
      </c>
      <c r="D15">
        <v>393907.81560297002</v>
      </c>
    </row>
    <row r="16" spans="1:4" x14ac:dyDescent="0.65">
      <c r="A16">
        <v>242</v>
      </c>
      <c r="B16" s="1">
        <v>1</v>
      </c>
      <c r="C16">
        <v>74239.824923192995</v>
      </c>
      <c r="D16">
        <v>386447.11036162998</v>
      </c>
    </row>
    <row r="17" spans="1:5" x14ac:dyDescent="0.65">
      <c r="A17">
        <v>241.9</v>
      </c>
      <c r="B17" s="1">
        <v>1</v>
      </c>
      <c r="C17">
        <v>73440.754612823002</v>
      </c>
      <c r="D17">
        <v>379069.06367783999</v>
      </c>
    </row>
    <row r="18" spans="1:5" x14ac:dyDescent="0.65">
      <c r="A18">
        <v>241.8</v>
      </c>
      <c r="B18" s="1">
        <v>1</v>
      </c>
      <c r="C18">
        <v>72523.378373359999</v>
      </c>
      <c r="D18">
        <v>371759.15683532</v>
      </c>
    </row>
    <row r="19" spans="1:5" x14ac:dyDescent="0.65">
      <c r="A19">
        <v>241.7</v>
      </c>
      <c r="B19" s="1">
        <v>1</v>
      </c>
      <c r="C19">
        <v>71801.946883020995</v>
      </c>
      <c r="D19">
        <v>364543.60046091001</v>
      </c>
    </row>
    <row r="20" spans="1:5" x14ac:dyDescent="0.65">
      <c r="A20">
        <v>241.6</v>
      </c>
      <c r="B20" s="1">
        <v>1</v>
      </c>
      <c r="C20">
        <v>70540.866211165994</v>
      </c>
      <c r="D20">
        <v>357399.37586784002</v>
      </c>
    </row>
    <row r="21" spans="1:5" x14ac:dyDescent="0.65">
      <c r="A21">
        <v>241.5</v>
      </c>
      <c r="B21" s="1">
        <v>1</v>
      </c>
      <c r="C21">
        <v>68689.865036172996</v>
      </c>
      <c r="D21">
        <v>350441.53452788002</v>
      </c>
    </row>
    <row r="22" spans="1:5" x14ac:dyDescent="0.65">
      <c r="A22">
        <v>241.4</v>
      </c>
      <c r="B22" s="9">
        <v>1</v>
      </c>
      <c r="C22">
        <v>67151.361766407004</v>
      </c>
      <c r="D22">
        <v>343651.27214586001</v>
      </c>
      <c r="E22" s="6" t="s">
        <v>3</v>
      </c>
    </row>
    <row r="23" spans="1:5" x14ac:dyDescent="0.65">
      <c r="A23">
        <v>241.3</v>
      </c>
      <c r="B23" s="1">
        <v>1</v>
      </c>
      <c r="C23">
        <v>66316.424540344</v>
      </c>
      <c r="D23">
        <v>336987.69913065998</v>
      </c>
    </row>
    <row r="24" spans="1:5" x14ac:dyDescent="0.65">
      <c r="A24">
        <v>241.2</v>
      </c>
      <c r="B24" s="1">
        <v>1</v>
      </c>
      <c r="C24">
        <v>65663.539137147993</v>
      </c>
      <c r="D24">
        <v>330387.23814278998</v>
      </c>
    </row>
    <row r="25" spans="1:5" x14ac:dyDescent="0.65">
      <c r="A25">
        <v>241.1</v>
      </c>
      <c r="B25" s="1">
        <v>1</v>
      </c>
      <c r="C25">
        <v>64837.218430474</v>
      </c>
      <c r="D25">
        <v>323875.60167437</v>
      </c>
    </row>
    <row r="26" spans="1:5" x14ac:dyDescent="0.65">
      <c r="A26">
        <v>241</v>
      </c>
      <c r="B26" s="1">
        <v>1</v>
      </c>
      <c r="C26">
        <v>64260.253903958997</v>
      </c>
      <c r="D26">
        <v>317419.87871556001</v>
      </c>
    </row>
    <row r="27" spans="1:5" x14ac:dyDescent="0.65">
      <c r="A27">
        <v>240.9</v>
      </c>
      <c r="B27" s="10">
        <v>1</v>
      </c>
      <c r="C27">
        <v>63574.455860540998</v>
      </c>
      <c r="D27">
        <v>311038.30879009003</v>
      </c>
      <c r="E27" s="7"/>
    </row>
    <row r="28" spans="1:5" x14ac:dyDescent="0.65">
      <c r="A28">
        <v>240.8</v>
      </c>
      <c r="B28" s="1">
        <v>1</v>
      </c>
      <c r="C28">
        <v>63010.070780925002</v>
      </c>
      <c r="D28">
        <v>304705.82456948003</v>
      </c>
    </row>
    <row r="29" spans="1:5" x14ac:dyDescent="0.65">
      <c r="A29">
        <v>240.7</v>
      </c>
      <c r="B29" s="1">
        <v>1</v>
      </c>
      <c r="C29">
        <v>62317.950030631</v>
      </c>
      <c r="D29">
        <v>298439.69371065998</v>
      </c>
    </row>
    <row r="30" spans="1:5" x14ac:dyDescent="0.65">
      <c r="A30">
        <v>240.6</v>
      </c>
      <c r="B30" s="1">
        <v>1</v>
      </c>
      <c r="C30">
        <v>61200.993187252003</v>
      </c>
      <c r="D30">
        <v>292242.65969826002</v>
      </c>
    </row>
    <row r="31" spans="1:5" x14ac:dyDescent="0.65">
      <c r="A31">
        <v>240.5</v>
      </c>
      <c r="B31" s="9">
        <v>1</v>
      </c>
      <c r="C31">
        <v>60265.475992560998</v>
      </c>
      <c r="D31">
        <v>286169.75521561998</v>
      </c>
    </row>
    <row r="32" spans="1:5" x14ac:dyDescent="0.65">
      <c r="A32">
        <v>240.4</v>
      </c>
      <c r="B32" s="1">
        <v>1</v>
      </c>
      <c r="C32">
        <v>59353.684543643998</v>
      </c>
      <c r="D32">
        <v>280188.61348459002</v>
      </c>
    </row>
    <row r="33" spans="1:10" x14ac:dyDescent="0.65">
      <c r="A33">
        <v>240.3</v>
      </c>
      <c r="B33" s="1">
        <v>1</v>
      </c>
      <c r="C33">
        <v>58686.026063930003</v>
      </c>
      <c r="D33">
        <v>274292.04549347999</v>
      </c>
    </row>
    <row r="34" spans="1:10" x14ac:dyDescent="0.65">
      <c r="A34">
        <v>240.2</v>
      </c>
      <c r="B34" s="1">
        <v>1</v>
      </c>
      <c r="C34">
        <v>58156.087953606002</v>
      </c>
      <c r="D34">
        <v>268449.77200136002</v>
      </c>
    </row>
    <row r="35" spans="1:10" x14ac:dyDescent="0.65">
      <c r="A35">
        <v>240.1</v>
      </c>
      <c r="B35" s="1">
        <v>1</v>
      </c>
      <c r="C35">
        <v>57622.275113502998</v>
      </c>
      <c r="D35">
        <v>262664.05632676999</v>
      </c>
    </row>
    <row r="36" spans="1:10" x14ac:dyDescent="0.65">
      <c r="A36">
        <v>240</v>
      </c>
      <c r="B36" s="1">
        <v>1</v>
      </c>
      <c r="C36">
        <v>57131.453514100001</v>
      </c>
      <c r="D36">
        <v>256924.95183024</v>
      </c>
    </row>
    <row r="37" spans="1:10" x14ac:dyDescent="0.65">
      <c r="A37">
        <v>239.9</v>
      </c>
      <c r="B37" s="1">
        <v>1</v>
      </c>
      <c r="C37">
        <v>55657.185480872999</v>
      </c>
      <c r="D37">
        <v>251343.58478131</v>
      </c>
    </row>
    <row r="38" spans="1:10" x14ac:dyDescent="0.65">
      <c r="A38">
        <v>239.8</v>
      </c>
      <c r="B38" s="1">
        <v>1</v>
      </c>
      <c r="C38">
        <v>55351.439074950002</v>
      </c>
      <c r="D38">
        <v>245792.84013246</v>
      </c>
      <c r="I38" s="3"/>
      <c r="J38" s="4"/>
    </row>
    <row r="39" spans="1:10" x14ac:dyDescent="0.65">
      <c r="A39">
        <v>239.7</v>
      </c>
      <c r="B39" s="1">
        <v>1</v>
      </c>
      <c r="C39">
        <v>55056.525410825998</v>
      </c>
      <c r="D39">
        <v>240272.61571893</v>
      </c>
    </row>
    <row r="40" spans="1:10" x14ac:dyDescent="0.65">
      <c r="A40">
        <v>239.6</v>
      </c>
      <c r="B40" s="1">
        <v>1</v>
      </c>
      <c r="C40">
        <v>54764.645877568</v>
      </c>
      <c r="D40">
        <v>234781.49411788001</v>
      </c>
    </row>
    <row r="41" spans="1:10" x14ac:dyDescent="0.65">
      <c r="A41">
        <v>239.5</v>
      </c>
      <c r="B41" s="1">
        <v>1</v>
      </c>
      <c r="C41">
        <v>54480.579727131</v>
      </c>
      <c r="D41">
        <v>229319.25742228</v>
      </c>
    </row>
    <row r="42" spans="1:10" x14ac:dyDescent="0.65">
      <c r="A42">
        <v>239.4</v>
      </c>
      <c r="B42" s="1">
        <v>1</v>
      </c>
      <c r="C42">
        <v>54201.545930152999</v>
      </c>
      <c r="D42">
        <v>223885.27561134001</v>
      </c>
    </row>
    <row r="43" spans="1:10" x14ac:dyDescent="0.65">
      <c r="A43">
        <v>239.3</v>
      </c>
      <c r="B43" s="1">
        <v>1</v>
      </c>
      <c r="C43">
        <v>53932.312972451997</v>
      </c>
      <c r="D43">
        <v>218478.62098506</v>
      </c>
    </row>
    <row r="44" spans="1:10" x14ac:dyDescent="0.65">
      <c r="A44">
        <v>239.2</v>
      </c>
      <c r="B44" s="1">
        <v>1</v>
      </c>
      <c r="C44">
        <v>53663.224571972998</v>
      </c>
      <c r="D44">
        <v>213098.89489659001</v>
      </c>
    </row>
    <row r="45" spans="1:10" x14ac:dyDescent="0.65">
      <c r="A45">
        <v>239.1</v>
      </c>
      <c r="B45" s="1">
        <v>1</v>
      </c>
      <c r="C45">
        <v>53400.923969105999</v>
      </c>
      <c r="D45">
        <v>207746.00286516</v>
      </c>
    </row>
    <row r="46" spans="1:10" x14ac:dyDescent="0.65">
      <c r="A46">
        <v>239</v>
      </c>
      <c r="B46" s="1">
        <v>1</v>
      </c>
      <c r="C46">
        <v>53123.705338234002</v>
      </c>
      <c r="D46">
        <v>202419.04205128</v>
      </c>
    </row>
    <row r="47" spans="1:10" x14ac:dyDescent="0.65">
      <c r="A47">
        <v>238.9</v>
      </c>
      <c r="B47" s="1">
        <v>1</v>
      </c>
      <c r="C47">
        <v>52661.904679487001</v>
      </c>
      <c r="D47">
        <v>197139.3732003</v>
      </c>
    </row>
    <row r="48" spans="1:10" x14ac:dyDescent="0.65">
      <c r="A48">
        <v>238.8</v>
      </c>
      <c r="B48" s="1">
        <v>1</v>
      </c>
      <c r="C48">
        <v>52399.954555368</v>
      </c>
      <c r="D48">
        <v>191886.46945403999</v>
      </c>
    </row>
    <row r="49" spans="1:5" x14ac:dyDescent="0.65">
      <c r="A49">
        <v>238.7</v>
      </c>
      <c r="B49" s="1">
        <v>1</v>
      </c>
      <c r="C49">
        <v>52123.052754689001</v>
      </c>
      <c r="D49">
        <v>186660.16102822</v>
      </c>
    </row>
    <row r="50" spans="1:5" x14ac:dyDescent="0.65">
      <c r="A50">
        <v>238.6</v>
      </c>
      <c r="B50" s="1">
        <v>1</v>
      </c>
      <c r="C50">
        <v>51488.835875693003</v>
      </c>
      <c r="D50">
        <v>181462.40479391001</v>
      </c>
    </row>
    <row r="51" spans="1:5" x14ac:dyDescent="0.65">
      <c r="A51">
        <v>238.5</v>
      </c>
      <c r="B51" s="1">
        <v>1</v>
      </c>
      <c r="C51">
        <v>51001.931200316998</v>
      </c>
      <c r="D51">
        <v>176338.28160638001</v>
      </c>
    </row>
    <row r="52" spans="1:5" x14ac:dyDescent="0.65">
      <c r="A52">
        <v>238.4</v>
      </c>
      <c r="B52" s="1">
        <v>1</v>
      </c>
      <c r="C52">
        <v>50544.805961436003</v>
      </c>
      <c r="D52">
        <v>171260.97022871999</v>
      </c>
    </row>
    <row r="53" spans="1:5" x14ac:dyDescent="0.65">
      <c r="A53">
        <v>238.3</v>
      </c>
      <c r="B53" s="1">
        <v>1</v>
      </c>
      <c r="C53">
        <v>50230.292439659999</v>
      </c>
      <c r="D53">
        <v>166225.87172783</v>
      </c>
    </row>
    <row r="54" spans="1:5" x14ac:dyDescent="0.65">
      <c r="A54">
        <v>238.2</v>
      </c>
      <c r="B54" s="1">
        <v>1</v>
      </c>
      <c r="C54">
        <v>50003.290463388003</v>
      </c>
      <c r="D54">
        <v>161214.22179519999</v>
      </c>
    </row>
    <row r="55" spans="1:5" x14ac:dyDescent="0.65">
      <c r="A55">
        <v>238.1</v>
      </c>
      <c r="B55" s="1">
        <v>1</v>
      </c>
      <c r="C55">
        <v>49800.860791521001</v>
      </c>
      <c r="D55">
        <v>156224.45765565999</v>
      </c>
    </row>
    <row r="56" spans="1:5" x14ac:dyDescent="0.65">
      <c r="A56">
        <v>238</v>
      </c>
      <c r="B56" s="1">
        <v>1</v>
      </c>
      <c r="C56">
        <v>49610.089983867998</v>
      </c>
      <c r="D56">
        <v>151253.93871260001</v>
      </c>
    </row>
    <row r="57" spans="1:5" x14ac:dyDescent="0.65">
      <c r="A57">
        <v>237.9</v>
      </c>
      <c r="B57" s="11">
        <v>1</v>
      </c>
      <c r="C57">
        <v>49419.482397745996</v>
      </c>
      <c r="D57">
        <v>146302.54461479001</v>
      </c>
      <c r="E57" s="5"/>
    </row>
    <row r="58" spans="1:5" x14ac:dyDescent="0.65">
      <c r="A58">
        <v>237.8</v>
      </c>
      <c r="B58" s="1">
        <v>1</v>
      </c>
      <c r="C58">
        <v>49215.911905166002</v>
      </c>
      <c r="D58">
        <v>141370.34211642001</v>
      </c>
    </row>
    <row r="59" spans="1:5" x14ac:dyDescent="0.65">
      <c r="A59">
        <v>237.7</v>
      </c>
      <c r="B59" s="1">
        <v>1</v>
      </c>
      <c r="C59">
        <v>48995.818504714996</v>
      </c>
      <c r="D59">
        <v>136459.80945817</v>
      </c>
    </row>
    <row r="60" spans="1:5" x14ac:dyDescent="0.65">
      <c r="A60">
        <v>237.6</v>
      </c>
      <c r="B60" s="1">
        <v>1</v>
      </c>
      <c r="C60">
        <v>48769.655109863001</v>
      </c>
      <c r="D60">
        <v>131571.49241229001</v>
      </c>
    </row>
    <row r="61" spans="1:5" x14ac:dyDescent="0.65">
      <c r="A61">
        <v>237.5</v>
      </c>
      <c r="B61" s="1">
        <v>1</v>
      </c>
      <c r="C61">
        <v>48517.947542273003</v>
      </c>
      <c r="D61">
        <v>126707.09246854</v>
      </c>
    </row>
    <row r="62" spans="1:5" x14ac:dyDescent="0.65">
      <c r="A62">
        <v>237.4</v>
      </c>
      <c r="B62" s="1">
        <v>1</v>
      </c>
      <c r="C62">
        <v>48260.834709504998</v>
      </c>
      <c r="D62">
        <v>121868.02170744</v>
      </c>
    </row>
    <row r="63" spans="1:5" x14ac:dyDescent="0.65">
      <c r="A63">
        <v>237.3</v>
      </c>
      <c r="B63" s="1">
        <v>1</v>
      </c>
      <c r="C63">
        <v>48024.590380472</v>
      </c>
      <c r="D63">
        <v>117054.30042193001</v>
      </c>
    </row>
    <row r="64" spans="1:5" x14ac:dyDescent="0.65">
      <c r="A64">
        <v>237.2</v>
      </c>
      <c r="B64" s="1">
        <v>1</v>
      </c>
      <c r="C64">
        <v>47804.930833551</v>
      </c>
      <c r="D64">
        <v>112262.85007697</v>
      </c>
    </row>
    <row r="65" spans="1:4" x14ac:dyDescent="0.65">
      <c r="A65">
        <v>237.1</v>
      </c>
      <c r="B65" s="1">
        <v>1</v>
      </c>
      <c r="C65">
        <v>47593.203215592002</v>
      </c>
      <c r="D65">
        <v>107493.10769290999</v>
      </c>
    </row>
    <row r="66" spans="1:4" x14ac:dyDescent="0.65">
      <c r="A66">
        <v>237</v>
      </c>
      <c r="B66" s="1">
        <v>1</v>
      </c>
      <c r="C66">
        <v>47379.700040492004</v>
      </c>
      <c r="D66">
        <v>102744.34235969</v>
      </c>
    </row>
    <row r="67" spans="1:4" x14ac:dyDescent="0.65">
      <c r="A67">
        <v>236.9</v>
      </c>
      <c r="B67" s="1">
        <v>1</v>
      </c>
      <c r="C67">
        <v>47142.379226735997</v>
      </c>
      <c r="D67">
        <v>98018.521763026001</v>
      </c>
    </row>
    <row r="68" spans="1:4" x14ac:dyDescent="0.65">
      <c r="A68">
        <v>236.8</v>
      </c>
      <c r="B68" s="1">
        <v>1</v>
      </c>
      <c r="C68">
        <v>46895.002650265</v>
      </c>
      <c r="D68">
        <v>93316.441031397</v>
      </c>
    </row>
    <row r="69" spans="1:4" x14ac:dyDescent="0.65">
      <c r="A69">
        <v>236.7</v>
      </c>
      <c r="B69" s="1">
        <v>1</v>
      </c>
      <c r="C69">
        <v>46613.367582236999</v>
      </c>
      <c r="D69">
        <v>88640.981087916996</v>
      </c>
    </row>
    <row r="70" spans="1:4" x14ac:dyDescent="0.65">
      <c r="A70">
        <v>236.6</v>
      </c>
      <c r="B70" s="1">
        <v>1</v>
      </c>
      <c r="C70">
        <v>46327.12128005</v>
      </c>
      <c r="D70">
        <v>83993.922206977993</v>
      </c>
    </row>
    <row r="71" spans="1:4" x14ac:dyDescent="0.65">
      <c r="A71">
        <v>236.5</v>
      </c>
      <c r="B71" s="1">
        <v>1</v>
      </c>
      <c r="C71">
        <v>46028.374611833002</v>
      </c>
      <c r="D71">
        <v>79376.199064257002</v>
      </c>
    </row>
    <row r="72" spans="1:4" x14ac:dyDescent="0.65">
      <c r="A72">
        <v>236.4</v>
      </c>
      <c r="B72" s="1">
        <v>1</v>
      </c>
      <c r="C72">
        <v>45739.467113967999</v>
      </c>
      <c r="D72">
        <v>74787.883026138006</v>
      </c>
    </row>
    <row r="73" spans="1:4" x14ac:dyDescent="0.65">
      <c r="A73">
        <v>236.3</v>
      </c>
      <c r="B73" s="1">
        <v>1</v>
      </c>
      <c r="C73">
        <v>45476.367307567998</v>
      </c>
      <c r="D73">
        <v>70227.447851353994</v>
      </c>
    </row>
    <row r="74" spans="1:4" x14ac:dyDescent="0.65">
      <c r="A74">
        <v>236.2</v>
      </c>
      <c r="B74" s="1">
        <v>1</v>
      </c>
      <c r="C74">
        <v>45218.249635890999</v>
      </c>
      <c r="D74">
        <v>65692.485471398002</v>
      </c>
    </row>
    <row r="75" spans="1:4" x14ac:dyDescent="0.65">
      <c r="A75">
        <v>236.1</v>
      </c>
      <c r="B75" s="1">
        <v>1</v>
      </c>
      <c r="C75">
        <v>44944.952054818001</v>
      </c>
      <c r="D75">
        <v>61185.791719538</v>
      </c>
    </row>
    <row r="76" spans="1:4" x14ac:dyDescent="0.65">
      <c r="A76">
        <v>236</v>
      </c>
      <c r="B76" s="1">
        <v>1</v>
      </c>
      <c r="C76">
        <v>44685.268463018001</v>
      </c>
      <c r="D76">
        <v>56703.757841175</v>
      </c>
    </row>
    <row r="77" spans="1:4" x14ac:dyDescent="0.65">
      <c r="A77">
        <v>235.9</v>
      </c>
      <c r="B77" s="1">
        <v>1</v>
      </c>
      <c r="C77">
        <v>44242.014535230999</v>
      </c>
      <c r="D77">
        <v>52262.908267359002</v>
      </c>
    </row>
    <row r="78" spans="1:4" x14ac:dyDescent="0.65">
      <c r="A78">
        <v>235.8</v>
      </c>
      <c r="B78" s="1">
        <v>1</v>
      </c>
      <c r="C78">
        <v>43750.486901108001</v>
      </c>
      <c r="D78">
        <v>47855.74395874</v>
      </c>
    </row>
    <row r="79" spans="1:4" x14ac:dyDescent="0.65">
      <c r="A79">
        <v>235.7</v>
      </c>
      <c r="B79" s="1">
        <v>1</v>
      </c>
      <c r="C79">
        <v>43106.925927753997</v>
      </c>
      <c r="D79">
        <v>43513.459152021002</v>
      </c>
    </row>
    <row r="80" spans="1:4" x14ac:dyDescent="0.65">
      <c r="A80">
        <v>235.6</v>
      </c>
      <c r="B80" s="1">
        <v>1</v>
      </c>
      <c r="C80">
        <v>42286.061773950998</v>
      </c>
      <c r="D80">
        <v>39233.671000264003</v>
      </c>
    </row>
    <row r="81" spans="1:5" x14ac:dyDescent="0.65">
      <c r="A81">
        <v>235.5</v>
      </c>
      <c r="B81" s="1">
        <v>1</v>
      </c>
      <c r="C81">
        <v>41310.533215727002</v>
      </c>
      <c r="D81">
        <v>35053.875939812999</v>
      </c>
      <c r="E81" s="8"/>
    </row>
    <row r="82" spans="1:5" x14ac:dyDescent="0.65">
      <c r="A82">
        <v>235.4</v>
      </c>
      <c r="B82" s="1">
        <v>1</v>
      </c>
      <c r="C82">
        <v>40265.137618708002</v>
      </c>
      <c r="D82">
        <v>30972.774198245999</v>
      </c>
    </row>
    <row r="83" spans="1:5" x14ac:dyDescent="0.65">
      <c r="A83">
        <v>235.3</v>
      </c>
      <c r="B83" s="1">
        <v>1</v>
      </c>
      <c r="C83">
        <v>38665.821769105001</v>
      </c>
      <c r="D83">
        <v>27038.467906293001</v>
      </c>
    </row>
    <row r="84" spans="1:5" x14ac:dyDescent="0.65">
      <c r="A84">
        <v>235.2</v>
      </c>
      <c r="B84" s="1">
        <v>1</v>
      </c>
      <c r="C84">
        <v>37339.594210832998</v>
      </c>
      <c r="D84">
        <v>23236.742201022</v>
      </c>
    </row>
    <row r="85" spans="1:5" x14ac:dyDescent="0.65">
      <c r="A85">
        <v>235.1</v>
      </c>
      <c r="B85" s="1">
        <v>1</v>
      </c>
      <c r="C85">
        <v>34209.278302387997</v>
      </c>
      <c r="D85">
        <v>19671.101135067001</v>
      </c>
    </row>
    <row r="86" spans="1:5" x14ac:dyDescent="0.65">
      <c r="A86">
        <v>235</v>
      </c>
      <c r="B86" s="1">
        <v>1</v>
      </c>
      <c r="C86">
        <v>31381.706433490999</v>
      </c>
      <c r="D86">
        <v>16389.924560605999</v>
      </c>
    </row>
    <row r="87" spans="1:5" x14ac:dyDescent="0.65">
      <c r="A87">
        <v>234.9</v>
      </c>
      <c r="B87" s="1">
        <v>1</v>
      </c>
      <c r="C87">
        <v>23054.484222693001</v>
      </c>
      <c r="D87">
        <v>13876.509376657001</v>
      </c>
    </row>
    <row r="88" spans="1:5" x14ac:dyDescent="0.65">
      <c r="A88">
        <v>234.8</v>
      </c>
      <c r="C88">
        <v>18273.738103558</v>
      </c>
      <c r="D88">
        <v>11760.086877696</v>
      </c>
    </row>
    <row r="89" spans="1:5" x14ac:dyDescent="0.65">
      <c r="A89">
        <v>234.7</v>
      </c>
      <c r="C89">
        <v>17318.781241613</v>
      </c>
      <c r="D89">
        <v>9982.2381054728994</v>
      </c>
    </row>
    <row r="90" spans="1:5" x14ac:dyDescent="0.65">
      <c r="A90">
        <v>234.6</v>
      </c>
      <c r="C90">
        <v>15537.233779222999</v>
      </c>
      <c r="D90">
        <v>8298.0193033967007</v>
      </c>
    </row>
    <row r="91" spans="1:5" x14ac:dyDescent="0.65">
      <c r="A91">
        <v>234.5</v>
      </c>
      <c r="C91">
        <v>14558.18204222</v>
      </c>
      <c r="D91">
        <v>6794.8207254015997</v>
      </c>
    </row>
    <row r="92" spans="1:5" x14ac:dyDescent="0.65">
      <c r="A92">
        <v>234.4</v>
      </c>
      <c r="C92">
        <v>13576.378992181</v>
      </c>
      <c r="D92">
        <v>5386.3551109363998</v>
      </c>
    </row>
    <row r="93" spans="1:5" x14ac:dyDescent="0.65">
      <c r="A93">
        <v>234.3</v>
      </c>
      <c r="C93">
        <v>12031.478918961</v>
      </c>
      <c r="D93">
        <v>4138.4724677656004</v>
      </c>
    </row>
    <row r="94" spans="1:5" x14ac:dyDescent="0.65">
      <c r="A94">
        <v>234.2</v>
      </c>
      <c r="C94">
        <v>11125.928421159</v>
      </c>
      <c r="D94">
        <v>2979.0192224379998</v>
      </c>
    </row>
    <row r="95" spans="1:5" x14ac:dyDescent="0.65">
      <c r="A95">
        <v>234.1</v>
      </c>
      <c r="C95">
        <v>9203.7958805079998</v>
      </c>
      <c r="D95">
        <v>1994.2706154617999</v>
      </c>
    </row>
    <row r="96" spans="1:5" x14ac:dyDescent="0.65">
      <c r="A96">
        <v>234</v>
      </c>
      <c r="C96">
        <v>8001.4953687575999</v>
      </c>
      <c r="D96">
        <v>1133.2212774377999</v>
      </c>
    </row>
    <row r="97" spans="1:4" x14ac:dyDescent="0.65">
      <c r="A97">
        <v>233.9</v>
      </c>
      <c r="C97">
        <v>5650.7405122799</v>
      </c>
      <c r="D97">
        <v>508.06980303924001</v>
      </c>
    </row>
    <row r="98" spans="1:4" x14ac:dyDescent="0.65">
      <c r="A98">
        <v>233.8</v>
      </c>
      <c r="C98">
        <v>0</v>
      </c>
      <c r="D98">
        <v>0</v>
      </c>
    </row>
    <row r="99" spans="1:4" x14ac:dyDescent="0.65">
      <c r="A99">
        <v>233.7</v>
      </c>
      <c r="C99">
        <v>0</v>
      </c>
      <c r="D99">
        <v>0</v>
      </c>
    </row>
    <row r="100" spans="1:4" x14ac:dyDescent="0.65">
      <c r="A100">
        <v>233.6</v>
      </c>
      <c r="C100">
        <v>0</v>
      </c>
      <c r="D100">
        <v>0</v>
      </c>
    </row>
    <row r="101" spans="1:4" x14ac:dyDescent="0.65">
      <c r="A101">
        <v>233.5</v>
      </c>
      <c r="C101">
        <v>0</v>
      </c>
      <c r="D101">
        <v>0</v>
      </c>
    </row>
    <row r="102" spans="1:4" x14ac:dyDescent="0.65">
      <c r="A102">
        <v>233.4</v>
      </c>
      <c r="C102">
        <v>0</v>
      </c>
      <c r="D102">
        <v>0</v>
      </c>
    </row>
    <row r="103" spans="1:4" x14ac:dyDescent="0.65">
      <c r="A103">
        <v>233.3</v>
      </c>
      <c r="C103">
        <v>0</v>
      </c>
      <c r="D103">
        <v>0</v>
      </c>
    </row>
    <row r="104" spans="1:4" x14ac:dyDescent="0.65">
      <c r="A104">
        <v>233.2</v>
      </c>
      <c r="C104">
        <v>0</v>
      </c>
      <c r="D104">
        <v>0</v>
      </c>
    </row>
    <row r="105" spans="1:4" x14ac:dyDescent="0.65">
      <c r="A105">
        <v>233.1</v>
      </c>
      <c r="C105">
        <v>0</v>
      </c>
      <c r="D105">
        <v>0</v>
      </c>
    </row>
    <row r="106" spans="1:4" x14ac:dyDescent="0.65">
      <c r="A106">
        <v>233</v>
      </c>
      <c r="C106">
        <v>0</v>
      </c>
      <c r="D106">
        <v>0</v>
      </c>
    </row>
    <row r="107" spans="1:4" x14ac:dyDescent="0.65">
      <c r="A107">
        <v>232.9</v>
      </c>
      <c r="C107">
        <v>0</v>
      </c>
      <c r="D107">
        <v>0</v>
      </c>
    </row>
    <row r="108" spans="1:4" x14ac:dyDescent="0.65">
      <c r="A108">
        <v>232.8</v>
      </c>
      <c r="C108">
        <v>0</v>
      </c>
      <c r="D108">
        <v>0</v>
      </c>
    </row>
    <row r="109" spans="1:4" x14ac:dyDescent="0.65">
      <c r="A109">
        <v>232.7</v>
      </c>
      <c r="C109">
        <v>0</v>
      </c>
      <c r="D109">
        <v>0</v>
      </c>
    </row>
    <row r="110" spans="1:4" x14ac:dyDescent="0.65">
      <c r="A110">
        <v>232.6</v>
      </c>
      <c r="C110">
        <v>0</v>
      </c>
      <c r="D110">
        <v>0</v>
      </c>
    </row>
    <row r="111" spans="1:4" x14ac:dyDescent="0.65">
      <c r="A111">
        <v>232.5</v>
      </c>
      <c r="C111">
        <v>0</v>
      </c>
      <c r="D111">
        <v>0</v>
      </c>
    </row>
    <row r="112" spans="1:4" x14ac:dyDescent="0.65">
      <c r="A112">
        <v>232.4</v>
      </c>
      <c r="C112">
        <v>0</v>
      </c>
      <c r="D112">
        <v>0</v>
      </c>
    </row>
    <row r="113" spans="1:4" x14ac:dyDescent="0.65">
      <c r="A113">
        <v>232.3</v>
      </c>
      <c r="C113">
        <v>0</v>
      </c>
      <c r="D113">
        <v>0</v>
      </c>
    </row>
    <row r="114" spans="1:4" x14ac:dyDescent="0.65">
      <c r="A114">
        <v>232.2</v>
      </c>
      <c r="C114">
        <v>0</v>
      </c>
      <c r="D114">
        <v>0</v>
      </c>
    </row>
    <row r="115" spans="1:4" x14ac:dyDescent="0.65">
      <c r="A115">
        <v>232.1</v>
      </c>
      <c r="C115">
        <v>0</v>
      </c>
      <c r="D115">
        <v>0</v>
      </c>
    </row>
    <row r="116" spans="1:4" x14ac:dyDescent="0.65">
      <c r="A116">
        <v>232</v>
      </c>
      <c r="C116">
        <v>0</v>
      </c>
      <c r="D116">
        <v>0</v>
      </c>
    </row>
    <row r="117" spans="1:4" x14ac:dyDescent="0.65">
      <c r="A117">
        <v>231.9</v>
      </c>
      <c r="C117">
        <v>0</v>
      </c>
      <c r="D117">
        <v>0</v>
      </c>
    </row>
    <row r="118" spans="1:4" x14ac:dyDescent="0.65">
      <c r="A118">
        <v>231.8</v>
      </c>
      <c r="C118">
        <v>0</v>
      </c>
      <c r="D118">
        <v>0</v>
      </c>
    </row>
    <row r="119" spans="1:4" x14ac:dyDescent="0.65">
      <c r="A119">
        <v>231.7</v>
      </c>
      <c r="C119">
        <v>0</v>
      </c>
      <c r="D119">
        <v>0</v>
      </c>
    </row>
    <row r="120" spans="1:4" x14ac:dyDescent="0.65">
      <c r="A120">
        <v>231.6</v>
      </c>
      <c r="C120">
        <v>0</v>
      </c>
      <c r="D120">
        <v>0</v>
      </c>
    </row>
    <row r="121" spans="1:4" x14ac:dyDescent="0.65">
      <c r="A121">
        <v>231.5</v>
      </c>
      <c r="C121">
        <v>0</v>
      </c>
      <c r="D121">
        <v>0</v>
      </c>
    </row>
    <row r="122" spans="1:4" x14ac:dyDescent="0.65">
      <c r="A122">
        <v>231.4</v>
      </c>
      <c r="C122">
        <v>0</v>
      </c>
      <c r="D122">
        <v>0</v>
      </c>
    </row>
    <row r="123" spans="1:4" x14ac:dyDescent="0.65">
      <c r="A123">
        <v>231.3</v>
      </c>
      <c r="C123">
        <v>0</v>
      </c>
      <c r="D123">
        <v>0</v>
      </c>
    </row>
    <row r="124" spans="1:4" x14ac:dyDescent="0.65">
      <c r="A124">
        <v>231.2</v>
      </c>
      <c r="C124">
        <v>0</v>
      </c>
      <c r="D124">
        <v>0</v>
      </c>
    </row>
    <row r="125" spans="1:4" x14ac:dyDescent="0.65">
      <c r="A125">
        <v>231.1</v>
      </c>
      <c r="C125">
        <v>0</v>
      </c>
      <c r="D125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2025-06-18T02:43:52Z</dcterms:modified>
</cp:coreProperties>
</file>