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0623_Huaiwa\"/>
    </mc:Choice>
  </mc:AlternateContent>
  <xr:revisionPtr revIDLastSave="0" documentId="13_ncr:1_{2B6F76F5-C203-4FCD-9F45-60F919CCDABD}" xr6:coauthVersionLast="47" xr6:coauthVersionMax="47" xr10:uidLastSave="{00000000-0000-0000-0000-000000000000}"/>
  <bookViews>
    <workbookView xWindow="-108" yWindow="-108" windowWidth="30936" windowHeight="16776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<sst xmlns="http://schemas.openxmlformats.org/spreadsheetml/2006/main" count="6" uniqueCount="6">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</sst>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"Huaiwa"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Sheet1!$D$2:$D$131</c:f>
              <c:numCache>
                <c:formatCode>General</c:formatCode>
                <c:ptCount val="130"/>
                <c:pt idx="0">
                  <c:v>788624.69547002995</c:v>
                </c:pt>
                <c:pt idx="1">
                  <c:v>777522.30996335996</c:v>
                </c:pt>
                <c:pt idx="2">
                  <c:v>766515.84046870004</c:v>
                </c:pt>
                <c:pt idx="3">
                  <c:v>755631.49631824996</c:v>
                </c:pt>
                <c:pt idx="4">
                  <c:v>744842.69040331</c:v>
                </c:pt>
                <c:pt idx="5">
                  <c:v>734148.72579055</c:v>
                </c:pt>
                <c:pt idx="6">
                  <c:v>723540.45027687005</c:v>
                </c:pt>
                <c:pt idx="7">
                  <c:v>713022.58539041004</c:v>
                </c:pt>
                <c:pt idx="8">
                  <c:v>702586.88289029</c:v>
                </c:pt>
                <c:pt idx="9">
                  <c:v>692256.63503279001</c:v>
                </c:pt>
                <c:pt idx="10">
                  <c:v>682007.69700712</c:v>
                </c:pt>
                <c:pt idx="11">
                  <c:v>671860.21770319005</c:v>
                </c:pt>
                <c:pt idx="12">
                  <c:v>661793.93440121994</c:v>
                </c:pt>
                <c:pt idx="13">
                  <c:v>651815.63905023003</c:v>
                </c:pt>
                <c:pt idx="14">
                  <c:v>641916.7729328</c:v>
                </c:pt>
                <c:pt idx="15">
                  <c:v>632118.59791536001</c:v>
                </c:pt>
                <c:pt idx="16">
                  <c:v>622388.76765483001</c:v>
                </c:pt>
                <c:pt idx="17">
                  <c:v>612753.99566975003</c:v>
                </c:pt>
                <c:pt idx="18">
                  <c:v>603178.89974740997</c:v>
                </c:pt>
                <c:pt idx="19">
                  <c:v>593696.88080301997</c:v>
                </c:pt>
                <c:pt idx="20">
                  <c:v>584273.56917328003</c:v>
                </c:pt>
                <c:pt idx="21">
                  <c:v>574914.4518252</c:v>
                </c:pt>
                <c:pt idx="22">
                  <c:v>565618.03182537004</c:v>
                </c:pt>
                <c:pt idx="23">
                  <c:v>556426.49958833004</c:v>
                </c:pt>
                <c:pt idx="24">
                  <c:v>547307.72194919002</c:v>
                </c:pt>
                <c:pt idx="25">
                  <c:v>538248.91711916996</c:v>
                </c:pt>
                <c:pt idx="26">
                  <c:v>529237.64470130997</c:v>
                </c:pt>
                <c:pt idx="27">
                  <c:v>520271.53268798999</c:v>
                </c:pt>
                <c:pt idx="28">
                  <c:v>511348.99200857</c:v>
                </c:pt>
                <c:pt idx="29">
                  <c:v>502469.77556381002</c:v>
                </c:pt>
                <c:pt idx="30">
                  <c:v>493634.44446057</c:v>
                </c:pt>
                <c:pt idx="31">
                  <c:v>484852.01862041</c:v>
                </c:pt>
                <c:pt idx="32">
                  <c:v>476115.64649267</c:v>
                </c:pt>
                <c:pt idx="33">
                  <c:v>467430.22899824003</c:v>
                </c:pt>
                <c:pt idx="34">
                  <c:v>458793.12377146003</c:v>
                </c:pt>
                <c:pt idx="35">
                  <c:v>450207.19643128</c:v>
                </c:pt>
                <c:pt idx="36">
                  <c:v>441673.35477984999</c:v>
                </c:pt>
                <c:pt idx="37">
                  <c:v>433194.8965419</c:v>
                </c:pt>
                <c:pt idx="38">
                  <c:v>424772.54337500001</c:v>
                </c:pt>
                <c:pt idx="39">
                  <c:v>416407.44121120998</c:v>
                </c:pt>
                <c:pt idx="40">
                  <c:v>408098.83543525002</c:v>
                </c:pt>
                <c:pt idx="41">
                  <c:v>399847.72599120002</c:v>
                </c:pt>
                <c:pt idx="42">
                  <c:v>391654.54628220998</c:v>
                </c:pt>
                <c:pt idx="43">
                  <c:v>383523.18674845999</c:v>
                </c:pt>
                <c:pt idx="44">
                  <c:v>375456.04112571001</c:v>
                </c:pt>
                <c:pt idx="45">
                  <c:v>367450.92186914</c:v>
                </c:pt>
                <c:pt idx="46">
                  <c:v>359504.39866655</c:v>
                </c:pt>
                <c:pt idx="47">
                  <c:v>351637.92729383003</c:v>
                </c:pt>
                <c:pt idx="48">
                  <c:v>343838.77809625003</c:v>
                </c:pt>
                <c:pt idx="49">
                  <c:v>336100.96793623001</c:v>
                </c:pt>
                <c:pt idx="50">
                  <c:v>328416.22995503002</c:v>
                </c:pt>
                <c:pt idx="51">
                  <c:v>320791.32974001998</c:v>
                </c:pt>
                <c:pt idx="52">
                  <c:v>313230.53827482997</c:v>
                </c:pt>
                <c:pt idx="53">
                  <c:v>305741.41614093003</c:v>
                </c:pt>
                <c:pt idx="54">
                  <c:v>298324.29129003</c:v>
                </c:pt>
                <c:pt idx="55">
                  <c:v>290992.99980410998</c:v>
                </c:pt>
                <c:pt idx="56">
                  <c:v>283726.75464209</c:v>
                </c:pt>
                <c:pt idx="57">
                  <c:v>276531.90862311999</c:v>
                </c:pt>
                <c:pt idx="58">
                  <c:v>269404.22226385999</c:v>
                </c:pt>
                <c:pt idx="59">
                  <c:v>262346.82295364002</c:v>
                </c:pt>
                <c:pt idx="60">
                  <c:v>255354.92186897999</c:v>
                </c:pt>
                <c:pt idx="61">
                  <c:v>248449.49171521</c:v>
                </c:pt>
                <c:pt idx="62">
                  <c:v>241609.80377411001</c:v>
                </c:pt>
                <c:pt idx="63">
                  <c:v>234833.93653373999</c:v>
                </c:pt>
                <c:pt idx="64">
                  <c:v>228120.17185071</c:v>
                </c:pt>
                <c:pt idx="65">
                  <c:v>221477.53464984999</c:v>
                </c:pt>
                <c:pt idx="66">
                  <c:v>214899.98453290999</c:v>
                </c:pt>
                <c:pt idx="67">
                  <c:v>208432.26823054001</c:v>
                </c:pt>
                <c:pt idx="68">
                  <c:v>202019.13048316</c:v>
                </c:pt>
                <c:pt idx="69">
                  <c:v>195687.90027762999</c:v>
                </c:pt>
                <c:pt idx="70">
                  <c:v>189421.10293587999</c:v>
                </c:pt>
                <c:pt idx="71">
                  <c:v>183230.82028283001</c:v>
                </c:pt>
                <c:pt idx="72">
                  <c:v>177117.71602580999</c:v>
                </c:pt>
                <c:pt idx="73">
                  <c:v>171082.16892991</c:v>
                </c:pt>
                <c:pt idx="74">
                  <c:v>165113.08980654</c:v>
                </c:pt>
                <c:pt idx="75">
                  <c:v>159211.55679025</c:v>
                </c:pt>
                <c:pt idx="76">
                  <c:v>153369.14687684999</c:v>
                </c:pt>
                <c:pt idx="77">
                  <c:v>147598.35804185001</c:v>
                </c:pt>
                <c:pt idx="78">
                  <c:v>141892.29816261999</c:v>
                </c:pt>
                <c:pt idx="79">
                  <c:v>136258.89580048999</c:v>
                </c:pt>
                <c:pt idx="80">
                  <c:v>130695.69307238</c:v>
                </c:pt>
                <c:pt idx="81">
                  <c:v>125208.72848093</c:v>
                </c:pt>
                <c:pt idx="82">
                  <c:v>119794.90118144</c:v>
                </c:pt>
                <c:pt idx="83">
                  <c:v>114469.83424189</c:v>
                </c:pt>
                <c:pt idx="84">
                  <c:v>109237.89902452999</c:v>
                </c:pt>
                <c:pt idx="85">
                  <c:v>104124.65640154001</c:v>
                </c:pt>
                <c:pt idx="86">
                  <c:v>99102.520642560004</c:v>
                </c:pt>
                <c:pt idx="87">
                  <c:v>94167.988025113998</c:v>
                </c:pt>
                <c:pt idx="88">
                  <c:v>89304.626604496996</c:v>
                </c:pt>
                <c:pt idx="89">
                  <c:v>84514.296675078993</c:v>
                </c:pt>
                <c:pt idx="90">
                  <c:v>79785.083270340998</c:v>
                </c:pt>
                <c:pt idx="91">
                  <c:v>75131.873498100002</c:v>
                </c:pt>
                <c:pt idx="92">
                  <c:v>70549.349934040001</c:v>
                </c:pt>
                <c:pt idx="93">
                  <c:v>66051.448472889999</c:v>
                </c:pt>
                <c:pt idx="94">
                  <c:v>61616.767007406997</c:v>
                </c:pt>
                <c:pt idx="95">
                  <c:v>57244.77339437</c:v>
                </c:pt>
                <c:pt idx="96">
                  <c:v>52930.774339067</c:v>
                </c:pt>
                <c:pt idx="97">
                  <c:v>48677.281614977001</c:v>
                </c:pt>
                <c:pt idx="98">
                  <c:v>44485.023552970997</c:v>
                </c:pt>
                <c:pt idx="99">
                  <c:v>40364.763698534</c:v>
                </c:pt>
                <c:pt idx="100">
                  <c:v>36325.925708433999</c:v>
                </c:pt>
                <c:pt idx="101">
                  <c:v>32389.565864787</c:v>
                </c:pt>
                <c:pt idx="102">
                  <c:v>28565.88406249</c:v>
                </c:pt>
                <c:pt idx="103">
                  <c:v>24871.115341125002</c:v>
                </c:pt>
                <c:pt idx="104">
                  <c:v>21309.885206048999</c:v>
                </c:pt>
                <c:pt idx="105">
                  <c:v>17990.172252159002</c:v>
                </c:pt>
                <c:pt idx="106">
                  <c:v>14806.803519855999</c:v>
                </c:pt>
                <c:pt idx="107">
                  <c:v>12033.986637476</c:v>
                </c:pt>
                <c:pt idx="108">
                  <c:v>9418.3901383924003</c:v>
                </c:pt>
                <c:pt idx="109">
                  <c:v>6923.5913703226997</c:v>
                </c:pt>
                <c:pt idx="110">
                  <c:v>4518.7921144461998</c:v>
                </c:pt>
                <c:pt idx="111">
                  <c:v>2208.8732346299998</c:v>
                </c:pt>
                <c:pt idx="112">
                  <c:v>0</c:v>
                </c:pt>
                <c:pt idx="113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241.8</c:v>
                </c:pt>
                <c:pt idx="1">
                  <c:v>241.7</c:v>
                </c:pt>
                <c:pt idx="2">
                  <c:v>241.6</c:v>
                </c:pt>
                <c:pt idx="3">
                  <c:v>241.5</c:v>
                </c:pt>
                <c:pt idx="4">
                  <c:v>241.4</c:v>
                </c:pt>
                <c:pt idx="5">
                  <c:v>241.3</c:v>
                </c:pt>
                <c:pt idx="6">
                  <c:v>241.2</c:v>
                </c:pt>
                <c:pt idx="7">
                  <c:v>241.1</c:v>
                </c:pt>
                <c:pt idx="8">
                  <c:v>241</c:v>
                </c:pt>
                <c:pt idx="9">
                  <c:v>240.9</c:v>
                </c:pt>
                <c:pt idx="10">
                  <c:v>240.8</c:v>
                </c:pt>
                <c:pt idx="11">
                  <c:v>240.7</c:v>
                </c:pt>
                <c:pt idx="12">
                  <c:v>240.6</c:v>
                </c:pt>
                <c:pt idx="13">
                  <c:v>240.5</c:v>
                </c:pt>
                <c:pt idx="14">
                  <c:v>240.4</c:v>
                </c:pt>
                <c:pt idx="15">
                  <c:v>240.3</c:v>
                </c:pt>
                <c:pt idx="16">
                  <c:v>240.2</c:v>
                </c:pt>
                <c:pt idx="17">
                  <c:v>240.1</c:v>
                </c:pt>
                <c:pt idx="18">
                  <c:v>240</c:v>
                </c:pt>
                <c:pt idx="19">
                  <c:v>239.9</c:v>
                </c:pt>
                <c:pt idx="20">
                  <c:v>239.8</c:v>
                </c:pt>
                <c:pt idx="21">
                  <c:v>239.7</c:v>
                </c:pt>
                <c:pt idx="22">
                  <c:v>239.6</c:v>
                </c:pt>
                <c:pt idx="23">
                  <c:v>239.5</c:v>
                </c:pt>
                <c:pt idx="24">
                  <c:v>239.4</c:v>
                </c:pt>
                <c:pt idx="25">
                  <c:v>239.3</c:v>
                </c:pt>
                <c:pt idx="26">
                  <c:v>239.2</c:v>
                </c:pt>
                <c:pt idx="27">
                  <c:v>239.1</c:v>
                </c:pt>
                <c:pt idx="28">
                  <c:v>239</c:v>
                </c:pt>
                <c:pt idx="29">
                  <c:v>238.9</c:v>
                </c:pt>
                <c:pt idx="30">
                  <c:v>238.8</c:v>
                </c:pt>
                <c:pt idx="31">
                  <c:v>238.7</c:v>
                </c:pt>
                <c:pt idx="32">
                  <c:v>238.6</c:v>
                </c:pt>
                <c:pt idx="33">
                  <c:v>238.5</c:v>
                </c:pt>
                <c:pt idx="34">
                  <c:v>238.4</c:v>
                </c:pt>
                <c:pt idx="35">
                  <c:v>238.3</c:v>
                </c:pt>
                <c:pt idx="36">
                  <c:v>238.2</c:v>
                </c:pt>
                <c:pt idx="37">
                  <c:v>238.1</c:v>
                </c:pt>
                <c:pt idx="38">
                  <c:v>238</c:v>
                </c:pt>
                <c:pt idx="39">
                  <c:v>237.9</c:v>
                </c:pt>
                <c:pt idx="40">
                  <c:v>237.8</c:v>
                </c:pt>
                <c:pt idx="41">
                  <c:v>237.7</c:v>
                </c:pt>
                <c:pt idx="42">
                  <c:v>237.6</c:v>
                </c:pt>
                <c:pt idx="43">
                  <c:v>237.5</c:v>
                </c:pt>
                <c:pt idx="44">
                  <c:v>237.4</c:v>
                </c:pt>
                <c:pt idx="45">
                  <c:v>237.3</c:v>
                </c:pt>
                <c:pt idx="46">
                  <c:v>237.2</c:v>
                </c:pt>
                <c:pt idx="47">
                  <c:v>237.1</c:v>
                </c:pt>
                <c:pt idx="48">
                  <c:v>237</c:v>
                </c:pt>
                <c:pt idx="49">
                  <c:v>236.9</c:v>
                </c:pt>
                <c:pt idx="50">
                  <c:v>236.8</c:v>
                </c:pt>
                <c:pt idx="51">
                  <c:v>236.7</c:v>
                </c:pt>
                <c:pt idx="52">
                  <c:v>236.6</c:v>
                </c:pt>
                <c:pt idx="53">
                  <c:v>236.5</c:v>
                </c:pt>
                <c:pt idx="54">
                  <c:v>236.4</c:v>
                </c:pt>
                <c:pt idx="55">
                  <c:v>236.3</c:v>
                </c:pt>
                <c:pt idx="56">
                  <c:v>236.2</c:v>
                </c:pt>
                <c:pt idx="57">
                  <c:v>236.1</c:v>
                </c:pt>
                <c:pt idx="58">
                  <c:v>236</c:v>
                </c:pt>
                <c:pt idx="59">
                  <c:v>235.9</c:v>
                </c:pt>
                <c:pt idx="60">
                  <c:v>235.8</c:v>
                </c:pt>
                <c:pt idx="61">
                  <c:v>235.7</c:v>
                </c:pt>
                <c:pt idx="62">
                  <c:v>235.6</c:v>
                </c:pt>
                <c:pt idx="63">
                  <c:v>235.5</c:v>
                </c:pt>
                <c:pt idx="64">
                  <c:v>235.4</c:v>
                </c:pt>
                <c:pt idx="65">
                  <c:v>235.3</c:v>
                </c:pt>
                <c:pt idx="66">
                  <c:v>235.2</c:v>
                </c:pt>
                <c:pt idx="67">
                  <c:v>235.1</c:v>
                </c:pt>
                <c:pt idx="68">
                  <c:v>235</c:v>
                </c:pt>
                <c:pt idx="69">
                  <c:v>234.9</c:v>
                </c:pt>
                <c:pt idx="70">
                  <c:v>234.8</c:v>
                </c:pt>
                <c:pt idx="71">
                  <c:v>234.7</c:v>
                </c:pt>
                <c:pt idx="72">
                  <c:v>234.6</c:v>
                </c:pt>
                <c:pt idx="73">
                  <c:v>234.5</c:v>
                </c:pt>
                <c:pt idx="74">
                  <c:v>234.4</c:v>
                </c:pt>
                <c:pt idx="75">
                  <c:v>234.3</c:v>
                </c:pt>
                <c:pt idx="76">
                  <c:v>234.2</c:v>
                </c:pt>
                <c:pt idx="77">
                  <c:v>234.1</c:v>
                </c:pt>
                <c:pt idx="78">
                  <c:v>234</c:v>
                </c:pt>
                <c:pt idx="79">
                  <c:v>233.9</c:v>
                </c:pt>
                <c:pt idx="80">
                  <c:v>233.8</c:v>
                </c:pt>
                <c:pt idx="81">
                  <c:v>233.7</c:v>
                </c:pt>
                <c:pt idx="82">
                  <c:v>233.6</c:v>
                </c:pt>
                <c:pt idx="83">
                  <c:v>233.5</c:v>
                </c:pt>
                <c:pt idx="84">
                  <c:v>233.4</c:v>
                </c:pt>
                <c:pt idx="85">
                  <c:v>233.3</c:v>
                </c:pt>
                <c:pt idx="86">
                  <c:v>233.2</c:v>
                </c:pt>
                <c:pt idx="87">
                  <c:v>233.1</c:v>
                </c:pt>
                <c:pt idx="88">
                  <c:v>233</c:v>
                </c:pt>
                <c:pt idx="89">
                  <c:v>232.9</c:v>
                </c:pt>
                <c:pt idx="90">
                  <c:v>232.8</c:v>
                </c:pt>
                <c:pt idx="91">
                  <c:v>232.7</c:v>
                </c:pt>
                <c:pt idx="92">
                  <c:v>232.6</c:v>
                </c:pt>
                <c:pt idx="93">
                  <c:v>232.5</c:v>
                </c:pt>
                <c:pt idx="94">
                  <c:v>232.4</c:v>
                </c:pt>
                <c:pt idx="95">
                  <c:v>232.3</c:v>
                </c:pt>
                <c:pt idx="96">
                  <c:v>232.2</c:v>
                </c:pt>
                <c:pt idx="97">
                  <c:v>232.1</c:v>
                </c:pt>
                <c:pt idx="98">
                  <c:v>232</c:v>
                </c:pt>
                <c:pt idx="99">
                  <c:v>231.9</c:v>
                </c:pt>
                <c:pt idx="100">
                  <c:v>231.8</c:v>
                </c:pt>
                <c:pt idx="101">
                  <c:v>231.7</c:v>
                </c:pt>
                <c:pt idx="102">
                  <c:v>231.6</c:v>
                </c:pt>
                <c:pt idx="103">
                  <c:v>231.5</c:v>
                </c:pt>
                <c:pt idx="104">
                  <c:v>231.4</c:v>
                </c:pt>
                <c:pt idx="105">
                  <c:v>231.3</c:v>
                </c:pt>
                <c:pt idx="106">
                  <c:v>231.2</c:v>
                </c:pt>
                <c:pt idx="107">
                  <c:v>231.1</c:v>
                </c:pt>
                <c:pt idx="108">
                  <c:v>231</c:v>
                </c:pt>
                <c:pt idx="109">
                  <c:v>230.9</c:v>
                </c:pt>
                <c:pt idx="110">
                  <c:v>230.8</c:v>
                </c:pt>
                <c:pt idx="111">
                  <c:v>230.7</c:v>
                </c:pt>
                <c:pt idx="112">
                  <c:v>230.6</c:v>
                </c:pt>
                <c:pt idx="113">
                  <c:v>230.5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111513.24666863</c:v>
                </c:pt>
                <c:pt idx="1">
                  <c:v>110543.10899161</c:v>
                </c:pt>
                <c:pt idx="2">
                  <c:v>109340.68083738</c:v>
                </c:pt>
                <c:pt idx="3">
                  <c:v>108361.25138856001</c:v>
                </c:pt>
                <c:pt idx="4">
                  <c:v>107413.35181183</c:v>
                </c:pt>
                <c:pt idx="5">
                  <c:v>106509.85843763</c:v>
                </c:pt>
                <c:pt idx="6">
                  <c:v>105647.48661348999</c:v>
                </c:pt>
                <c:pt idx="7">
                  <c:v>104764.32143371001</c:v>
                </c:pt>
                <c:pt idx="8">
                  <c:v>103939.28260483</c:v>
                </c:pt>
                <c:pt idx="9">
                  <c:v>102894.11902826</c:v>
                </c:pt>
                <c:pt idx="10">
                  <c:v>101898.73942003</c:v>
                </c:pt>
                <c:pt idx="11">
                  <c:v>101065.54613238</c:v>
                </c:pt>
                <c:pt idx="12">
                  <c:v>100193.25496531</c:v>
                </c:pt>
                <c:pt idx="13">
                  <c:v>99383.407110569999</c:v>
                </c:pt>
                <c:pt idx="14">
                  <c:v>98576.995653424005</c:v>
                </c:pt>
                <c:pt idx="15">
                  <c:v>97637.102827698996</c:v>
                </c:pt>
                <c:pt idx="16">
                  <c:v>96934.131937352999</c:v>
                </c:pt>
                <c:pt idx="17">
                  <c:v>96048.261246174996</c:v>
                </c:pt>
                <c:pt idx="18">
                  <c:v>95430.819377278996</c:v>
                </c:pt>
                <c:pt idx="19">
                  <c:v>94519.648812632993</c:v>
                </c:pt>
                <c:pt idx="20">
                  <c:v>93914.131063410998</c:v>
                </c:pt>
                <c:pt idx="21">
                  <c:v>93273.867481773006</c:v>
                </c:pt>
                <c:pt idx="22">
                  <c:v>92307.652739686993</c:v>
                </c:pt>
                <c:pt idx="23">
                  <c:v>91538.296824406003</c:v>
                </c:pt>
                <c:pt idx="24">
                  <c:v>90848.190503168007</c:v>
                </c:pt>
                <c:pt idx="25">
                  <c:v>90344.42893378</c:v>
                </c:pt>
                <c:pt idx="26">
                  <c:v>89882.328245477998</c:v>
                </c:pt>
                <c:pt idx="27">
                  <c:v>89441.977360805002</c:v>
                </c:pt>
                <c:pt idx="28">
                  <c:v>89010.401763016998</c:v>
                </c:pt>
                <c:pt idx="29">
                  <c:v>88574.415085686007</c:v>
                </c:pt>
                <c:pt idx="30">
                  <c:v>88061.833257595994</c:v>
                </c:pt>
                <c:pt idx="31">
                  <c:v>87592.759006751003</c:v>
                </c:pt>
                <c:pt idx="32">
                  <c:v>87093.206404658005</c:v>
                </c:pt>
                <c:pt idx="33">
                  <c:v>86615.568586442998</c:v>
                </c:pt>
                <c:pt idx="34">
                  <c:v>86125.988889745</c:v>
                </c:pt>
                <c:pt idx="35">
                  <c:v>85601.056018600997</c:v>
                </c:pt>
                <c:pt idx="36">
                  <c:v>85074.557348478003</c:v>
                </c:pt>
                <c:pt idx="37">
                  <c:v>84506.368771959998</c:v>
                </c:pt>
                <c:pt idx="38">
                  <c:v>83938.390018410006</c:v>
                </c:pt>
                <c:pt idx="39">
                  <c:v>83368.472388829003</c:v>
                </c:pt>
                <c:pt idx="40">
                  <c:v>82799.674834941994</c:v>
                </c:pt>
                <c:pt idx="41">
                  <c:v>82222.810087970007</c:v>
                </c:pt>
                <c:pt idx="42">
                  <c:v>81635.680541180001</c:v>
                </c:pt>
                <c:pt idx="43">
                  <c:v>80991.070315863995</c:v>
                </c:pt>
                <c:pt idx="44">
                  <c:v>80353.225497574997</c:v>
                </c:pt>
                <c:pt idx="45">
                  <c:v>79756.719796414007</c:v>
                </c:pt>
                <c:pt idx="46">
                  <c:v>79164.583057812997</c:v>
                </c:pt>
                <c:pt idx="47">
                  <c:v>78312.796781748999</c:v>
                </c:pt>
                <c:pt idx="48">
                  <c:v>77680.905612308998</c:v>
                </c:pt>
                <c:pt idx="49">
                  <c:v>77114.413863199006</c:v>
                </c:pt>
                <c:pt idx="50">
                  <c:v>76569.786088184002</c:v>
                </c:pt>
                <c:pt idx="51">
                  <c:v>75928.196748767994</c:v>
                </c:pt>
                <c:pt idx="52">
                  <c:v>75255.472927918003</c:v>
                </c:pt>
                <c:pt idx="53">
                  <c:v>74530.055828878001</c:v>
                </c:pt>
                <c:pt idx="54">
                  <c:v>73802.253090314</c:v>
                </c:pt>
                <c:pt idx="55">
                  <c:v>72981.931077931993</c:v>
                </c:pt>
                <c:pt idx="56">
                  <c:v>72340.132957103997</c:v>
                </c:pt>
                <c:pt idx="57">
                  <c:v>71610.310629093001</c:v>
                </c:pt>
                <c:pt idx="58">
                  <c:v>70938.490197653999</c:v>
                </c:pt>
                <c:pt idx="59">
                  <c:v>70245.997121439999</c:v>
                </c:pt>
                <c:pt idx="60">
                  <c:v>69398.470936394006</c:v>
                </c:pt>
                <c:pt idx="61">
                  <c:v>68722.476781972</c:v>
                </c:pt>
                <c:pt idx="62">
                  <c:v>68075.466911912998</c:v>
                </c:pt>
                <c:pt idx="63">
                  <c:v>67446.451294664002</c:v>
                </c:pt>
                <c:pt idx="64">
                  <c:v>66825.145075466004</c:v>
                </c:pt>
                <c:pt idx="65">
                  <c:v>66094.401819189996</c:v>
                </c:pt>
                <c:pt idx="66">
                  <c:v>65445.172799332002</c:v>
                </c:pt>
                <c:pt idx="67">
                  <c:v>64401.535334843</c:v>
                </c:pt>
                <c:pt idx="68">
                  <c:v>63853.148863777998</c:v>
                </c:pt>
                <c:pt idx="69">
                  <c:v>62983.468338781</c:v>
                </c:pt>
                <c:pt idx="70">
                  <c:v>62277.636745032003</c:v>
                </c:pt>
                <c:pt idx="71">
                  <c:v>61523.836751506002</c:v>
                </c:pt>
                <c:pt idx="72">
                  <c:v>60693.491014332998</c:v>
                </c:pt>
                <c:pt idx="73">
                  <c:v>60023.089952659997</c:v>
                </c:pt>
                <c:pt idx="74">
                  <c:v>59354.138055290998</c:v>
                </c:pt>
                <c:pt idx="75">
                  <c:v>58720.684452232999</c:v>
                </c:pt>
                <c:pt idx="76">
                  <c:v>58119.358232325998</c:v>
                </c:pt>
                <c:pt idx="77">
                  <c:v>57383.226209455999</c:v>
                </c:pt>
                <c:pt idx="78">
                  <c:v>56732.344985821997</c:v>
                </c:pt>
                <c:pt idx="79">
                  <c:v>55981.329340292999</c:v>
                </c:pt>
                <c:pt idx="80">
                  <c:v>55249.024434931001</c:v>
                </c:pt>
                <c:pt idx="81">
                  <c:v>54499.698937308996</c:v>
                </c:pt>
                <c:pt idx="82">
                  <c:v>53734.493980583</c:v>
                </c:pt>
                <c:pt idx="83">
                  <c:v>52777.126213957999</c:v>
                </c:pt>
                <c:pt idx="84">
                  <c:v>51853.939963846002</c:v>
                </c:pt>
                <c:pt idx="85">
                  <c:v>50657.561417917001</c:v>
                </c:pt>
                <c:pt idx="86">
                  <c:v>49792.311732435999</c:v>
                </c:pt>
                <c:pt idx="87">
                  <c:v>48982.761196619002</c:v>
                </c:pt>
                <c:pt idx="88">
                  <c:v>48282.704848064001</c:v>
                </c:pt>
                <c:pt idx="89">
                  <c:v>47596.648811384002</c:v>
                </c:pt>
                <c:pt idx="90">
                  <c:v>46885.868274886998</c:v>
                </c:pt>
                <c:pt idx="91">
                  <c:v>46179.686068124</c:v>
                </c:pt>
                <c:pt idx="92">
                  <c:v>45311.384349519001</c:v>
                </c:pt>
                <c:pt idx="93">
                  <c:v>44655.637677291001</c:v>
                </c:pt>
                <c:pt idx="94">
                  <c:v>44039.465495935998</c:v>
                </c:pt>
                <c:pt idx="95">
                  <c:v>43423.949909338</c:v>
                </c:pt>
                <c:pt idx="96">
                  <c:v>42858.703052053002</c:v>
                </c:pt>
                <c:pt idx="97">
                  <c:v>42225.812873994997</c:v>
                </c:pt>
                <c:pt idx="98">
                  <c:v>41617.800761022001</c:v>
                </c:pt>
                <c:pt idx="99">
                  <c:v>40793.094680151</c:v>
                </c:pt>
                <c:pt idx="100">
                  <c:v>39944.872669875003</c:v>
                </c:pt>
                <c:pt idx="101">
                  <c:v>38792.678061760998</c:v>
                </c:pt>
                <c:pt idx="102">
                  <c:v>37618.695455622998</c:v>
                </c:pt>
                <c:pt idx="103">
                  <c:v>36281.485275575003</c:v>
                </c:pt>
                <c:pt idx="104">
                  <c:v>34927.385258429997</c:v>
                </c:pt>
                <c:pt idx="105">
                  <c:v>32503.105118542</c:v>
                </c:pt>
                <c:pt idx="106">
                  <c:v>31143.838626977999</c:v>
                </c:pt>
                <c:pt idx="107">
                  <c:v>26887.424110381002</c:v>
                </c:pt>
                <c:pt idx="108">
                  <c:v>25475.836218214001</c:v>
                </c:pt>
                <c:pt idx="109">
                  <c:v>24488.291952773001</c:v>
                </c:pt>
                <c:pt idx="110">
                  <c:v>23596.384855601998</c:v>
                </c:pt>
                <c:pt idx="111">
                  <c:v>22599.868146383</c:v>
                </c:pt>
                <c:pt idx="112">
                  <c:v>0</c:v>
                </c:pt>
                <c:pt idx="113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241.8</c:v>
                </c:pt>
                <c:pt idx="1">
                  <c:v>241.7</c:v>
                </c:pt>
                <c:pt idx="2">
                  <c:v>241.6</c:v>
                </c:pt>
                <c:pt idx="3">
                  <c:v>241.5</c:v>
                </c:pt>
                <c:pt idx="4">
                  <c:v>241.4</c:v>
                </c:pt>
                <c:pt idx="5">
                  <c:v>241.3</c:v>
                </c:pt>
                <c:pt idx="6">
                  <c:v>241.2</c:v>
                </c:pt>
                <c:pt idx="7">
                  <c:v>241.1</c:v>
                </c:pt>
                <c:pt idx="8">
                  <c:v>241</c:v>
                </c:pt>
                <c:pt idx="9">
                  <c:v>240.9</c:v>
                </c:pt>
                <c:pt idx="10">
                  <c:v>240.8</c:v>
                </c:pt>
                <c:pt idx="11">
                  <c:v>240.7</c:v>
                </c:pt>
                <c:pt idx="12">
                  <c:v>240.6</c:v>
                </c:pt>
                <c:pt idx="13">
                  <c:v>240.5</c:v>
                </c:pt>
                <c:pt idx="14">
                  <c:v>240.4</c:v>
                </c:pt>
                <c:pt idx="15">
                  <c:v>240.3</c:v>
                </c:pt>
                <c:pt idx="16">
                  <c:v>240.2</c:v>
                </c:pt>
                <c:pt idx="17">
                  <c:v>240.1</c:v>
                </c:pt>
                <c:pt idx="18">
                  <c:v>240</c:v>
                </c:pt>
                <c:pt idx="19">
                  <c:v>239.9</c:v>
                </c:pt>
                <c:pt idx="20">
                  <c:v>239.8</c:v>
                </c:pt>
                <c:pt idx="21">
                  <c:v>239.7</c:v>
                </c:pt>
                <c:pt idx="22">
                  <c:v>239.6</c:v>
                </c:pt>
                <c:pt idx="23">
                  <c:v>239.5</c:v>
                </c:pt>
                <c:pt idx="24">
                  <c:v>239.4</c:v>
                </c:pt>
                <c:pt idx="25">
                  <c:v>239.3</c:v>
                </c:pt>
                <c:pt idx="26">
                  <c:v>239.2</c:v>
                </c:pt>
                <c:pt idx="27">
                  <c:v>239.1</c:v>
                </c:pt>
                <c:pt idx="28">
                  <c:v>239</c:v>
                </c:pt>
                <c:pt idx="29">
                  <c:v>238.9</c:v>
                </c:pt>
                <c:pt idx="30">
                  <c:v>238.8</c:v>
                </c:pt>
                <c:pt idx="31">
                  <c:v>238.7</c:v>
                </c:pt>
                <c:pt idx="32">
                  <c:v>238.6</c:v>
                </c:pt>
                <c:pt idx="33">
                  <c:v>238.5</c:v>
                </c:pt>
                <c:pt idx="34">
                  <c:v>238.4</c:v>
                </c:pt>
                <c:pt idx="35">
                  <c:v>238.3</c:v>
                </c:pt>
                <c:pt idx="36">
                  <c:v>238.2</c:v>
                </c:pt>
                <c:pt idx="37">
                  <c:v>238.1</c:v>
                </c:pt>
                <c:pt idx="38">
                  <c:v>238</c:v>
                </c:pt>
                <c:pt idx="39">
                  <c:v>237.9</c:v>
                </c:pt>
                <c:pt idx="40">
                  <c:v>237.8</c:v>
                </c:pt>
                <c:pt idx="41">
                  <c:v>237.7</c:v>
                </c:pt>
                <c:pt idx="42">
                  <c:v>237.6</c:v>
                </c:pt>
                <c:pt idx="43">
                  <c:v>237.5</c:v>
                </c:pt>
                <c:pt idx="44">
                  <c:v>237.4</c:v>
                </c:pt>
                <c:pt idx="45">
                  <c:v>237.3</c:v>
                </c:pt>
                <c:pt idx="46">
                  <c:v>237.2</c:v>
                </c:pt>
                <c:pt idx="47">
                  <c:v>237.1</c:v>
                </c:pt>
                <c:pt idx="48">
                  <c:v>237</c:v>
                </c:pt>
                <c:pt idx="49">
                  <c:v>236.9</c:v>
                </c:pt>
                <c:pt idx="50">
                  <c:v>236.8</c:v>
                </c:pt>
                <c:pt idx="51">
                  <c:v>236.7</c:v>
                </c:pt>
                <c:pt idx="52">
                  <c:v>236.6</c:v>
                </c:pt>
                <c:pt idx="53">
                  <c:v>236.5</c:v>
                </c:pt>
                <c:pt idx="54">
                  <c:v>236.4</c:v>
                </c:pt>
                <c:pt idx="55">
                  <c:v>236.3</c:v>
                </c:pt>
                <c:pt idx="56">
                  <c:v>236.2</c:v>
                </c:pt>
                <c:pt idx="57">
                  <c:v>236.1</c:v>
                </c:pt>
                <c:pt idx="58">
                  <c:v>236</c:v>
                </c:pt>
                <c:pt idx="59">
                  <c:v>235.9</c:v>
                </c:pt>
                <c:pt idx="60">
                  <c:v>235.8</c:v>
                </c:pt>
                <c:pt idx="61">
                  <c:v>235.7</c:v>
                </c:pt>
                <c:pt idx="62">
                  <c:v>235.6</c:v>
                </c:pt>
                <c:pt idx="63">
                  <c:v>235.5</c:v>
                </c:pt>
                <c:pt idx="64">
                  <c:v>235.4</c:v>
                </c:pt>
                <c:pt idx="65">
                  <c:v>235.3</c:v>
                </c:pt>
                <c:pt idx="66">
                  <c:v>235.2</c:v>
                </c:pt>
                <c:pt idx="67">
                  <c:v>235.1</c:v>
                </c:pt>
                <c:pt idx="68">
                  <c:v>235</c:v>
                </c:pt>
                <c:pt idx="69">
                  <c:v>234.9</c:v>
                </c:pt>
                <c:pt idx="70">
                  <c:v>234.8</c:v>
                </c:pt>
                <c:pt idx="71">
                  <c:v>234.7</c:v>
                </c:pt>
                <c:pt idx="72">
                  <c:v>234.6</c:v>
                </c:pt>
                <c:pt idx="73">
                  <c:v>234.5</c:v>
                </c:pt>
                <c:pt idx="74">
                  <c:v>234.4</c:v>
                </c:pt>
                <c:pt idx="75">
                  <c:v>234.3</c:v>
                </c:pt>
                <c:pt idx="76">
                  <c:v>234.2</c:v>
                </c:pt>
                <c:pt idx="77">
                  <c:v>234.1</c:v>
                </c:pt>
                <c:pt idx="78">
                  <c:v>234</c:v>
                </c:pt>
                <c:pt idx="79">
                  <c:v>233.9</c:v>
                </c:pt>
                <c:pt idx="80">
                  <c:v>233.8</c:v>
                </c:pt>
                <c:pt idx="81">
                  <c:v>233.7</c:v>
                </c:pt>
                <c:pt idx="82">
                  <c:v>233.6</c:v>
                </c:pt>
                <c:pt idx="83">
                  <c:v>233.5</c:v>
                </c:pt>
                <c:pt idx="84">
                  <c:v>233.4</c:v>
                </c:pt>
                <c:pt idx="85">
                  <c:v>233.3</c:v>
                </c:pt>
                <c:pt idx="86">
                  <c:v>233.2</c:v>
                </c:pt>
                <c:pt idx="87">
                  <c:v>233.1</c:v>
                </c:pt>
                <c:pt idx="88">
                  <c:v>233</c:v>
                </c:pt>
                <c:pt idx="89">
                  <c:v>232.9</c:v>
                </c:pt>
                <c:pt idx="90">
                  <c:v>232.8</c:v>
                </c:pt>
                <c:pt idx="91">
                  <c:v>232.7</c:v>
                </c:pt>
                <c:pt idx="92">
                  <c:v>232.6</c:v>
                </c:pt>
                <c:pt idx="93">
                  <c:v>232.5</c:v>
                </c:pt>
                <c:pt idx="94">
                  <c:v>232.4</c:v>
                </c:pt>
                <c:pt idx="95">
                  <c:v>232.3</c:v>
                </c:pt>
                <c:pt idx="96">
                  <c:v>232.2</c:v>
                </c:pt>
                <c:pt idx="97">
                  <c:v>232.1</c:v>
                </c:pt>
                <c:pt idx="98">
                  <c:v>232</c:v>
                </c:pt>
                <c:pt idx="99">
                  <c:v>231.9</c:v>
                </c:pt>
                <c:pt idx="100">
                  <c:v>231.8</c:v>
                </c:pt>
                <c:pt idx="101">
                  <c:v>231.7</c:v>
                </c:pt>
                <c:pt idx="102">
                  <c:v>231.6</c:v>
                </c:pt>
                <c:pt idx="103">
                  <c:v>231.5</c:v>
                </c:pt>
                <c:pt idx="104">
                  <c:v>231.4</c:v>
                </c:pt>
                <c:pt idx="105">
                  <c:v>231.3</c:v>
                </c:pt>
                <c:pt idx="106">
                  <c:v>231.2</c:v>
                </c:pt>
                <c:pt idx="107">
                  <c:v>231.1</c:v>
                </c:pt>
                <c:pt idx="108">
                  <c:v>231</c:v>
                </c:pt>
                <c:pt idx="109">
                  <c:v>230.9</c:v>
                </c:pt>
                <c:pt idx="110">
                  <c:v>230.8</c:v>
                </c:pt>
                <c:pt idx="111">
                  <c:v>230.7</c:v>
                </c:pt>
                <c:pt idx="112">
                  <c:v>230.6</c:v>
                </c:pt>
                <c:pt idx="113">
                  <c:v>230.5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7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242"/>
          <c:min val="23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42"/>
          <c:min val="230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12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15"/>
  <sheetViews>
    <sheetView tabSelected="1" topLeftCell="A4" zoomScale="70" zoomScaleNormal="70" workbookViewId="0">
      <selection activeCell="E19" sqref="E19"/>
    </sheetView>
  </sheetViews>
  <sheetFormatPr defaultRowHeight="27"/>
  <cols>
    <col min="1" max="1" width="20" style="1" customWidth="1"/>
    <col min="2" max="2" width="10.09765625" style="1" bestFit="1" customWidth="1"/>
    <col min="3" max="3" width="21.69921875" style="1" customWidth="1"/>
    <col min="4" max="4" width="27.19921875" style="1" customWidth="1"/>
    <col min="5" max="5" width="20" style="9" bestFit="1" customWidth="1"/>
    <col min="9" max="9" width="8.59765625" customWidth="1"/>
  </cols>
  <sheetData>
    <row r="1" spans="1:4">
      <c r="A1" s="2" t="s">
        <v>0</v>
      </c>
      <c r="B1" s="2" t="s">
        <v>1</v>
      </c>
      <c r="C1" s="14" t="s">
        <v>2</v>
      </c>
      <c r="D1" s="13" t="s">
        <v>3</v>
      </c>
    </row>
    <row r="2" spans="1:4">
      <c r="A2">
        <v>241.8</v>
      </c>
      <c r="B2" s="1">
        <v>1</v>
      </c>
      <c r="C2">
        <v>111513.24666863</v>
      </c>
      <c r="D2">
        <v>788624.69547002995</v>
      </c>
    </row>
    <row r="3" spans="1:4">
      <c r="A3">
        <v>241.7</v>
      </c>
      <c r="B3" s="1">
        <v>1</v>
      </c>
      <c r="C3">
        <v>110543.10899161</v>
      </c>
      <c r="D3">
        <v>777522.30996335996</v>
      </c>
    </row>
    <row r="4" spans="1:4">
      <c r="A4">
        <v>241.6</v>
      </c>
      <c r="B4" s="1">
        <v>1</v>
      </c>
      <c r="C4">
        <v>109340.68083738</v>
      </c>
      <c r="D4">
        <v>766515.84046870004</v>
      </c>
    </row>
    <row r="5" spans="1:4">
      <c r="A5">
        <v>241.5</v>
      </c>
      <c r="B5" s="1">
        <v>1</v>
      </c>
      <c r="C5">
        <v>108361.25138856001</v>
      </c>
      <c r="D5">
        <v>755631.49631824996</v>
      </c>
    </row>
    <row r="6" spans="1:4">
      <c r="A6">
        <v>241.4</v>
      </c>
      <c r="B6" s="1">
        <v>1</v>
      </c>
      <c r="C6">
        <v>107413.35181183</v>
      </c>
      <c r="D6">
        <v>744842.69040331</v>
      </c>
    </row>
    <row r="7" spans="1:4">
      <c r="A7">
        <v>241.3</v>
      </c>
      <c r="B7" s="1">
        <v>1</v>
      </c>
      <c r="C7">
        <v>106509.85843763</v>
      </c>
      <c r="D7">
        <v>734148.72579055</v>
      </c>
    </row>
    <row r="8" spans="1:4">
      <c r="A8">
        <v>241.2</v>
      </c>
      <c r="B8" s="1">
        <v>1</v>
      </c>
      <c r="C8">
        <v>105647.48661348999</v>
      </c>
      <c r="D8">
        <v>723540.45027687005</v>
      </c>
    </row>
    <row r="9" spans="1:4">
      <c r="A9">
        <v>241.1</v>
      </c>
      <c r="B9" s="1">
        <v>1</v>
      </c>
      <c r="C9">
        <v>104764.32143371001</v>
      </c>
      <c r="D9">
        <v>713022.58539041004</v>
      </c>
    </row>
    <row r="10" spans="1:4">
      <c r="A10">
        <v>241</v>
      </c>
      <c r="B10" s="1">
        <v>1</v>
      </c>
      <c r="C10">
        <v>103939.28260483</v>
      </c>
      <c r="D10">
        <v>702586.88289029</v>
      </c>
    </row>
    <row r="11" spans="1:4">
      <c r="A11">
        <v>240.9</v>
      </c>
      <c r="B11" s="1">
        <v>1</v>
      </c>
      <c r="C11">
        <v>102894.11902826</v>
      </c>
      <c r="D11">
        <v>692256.63503279001</v>
      </c>
    </row>
    <row r="12" spans="1:4">
      <c r="A12">
        <v>240.8</v>
      </c>
      <c r="B12" s="1">
        <v>1</v>
      </c>
      <c r="C12">
        <v>101898.73942003</v>
      </c>
      <c r="D12">
        <v>682007.69700712</v>
      </c>
    </row>
    <row r="13" spans="1:4">
      <c r="A13">
        <v>240.7</v>
      </c>
      <c r="B13" s="1">
        <v>1</v>
      </c>
      <c r="C13">
        <v>101065.54613238</v>
      </c>
      <c r="D13">
        <v>671860.21770319005</v>
      </c>
    </row>
    <row r="14" spans="1:4">
      <c r="A14">
        <v>240.6</v>
      </c>
      <c r="B14" s="1">
        <v>1</v>
      </c>
      <c r="C14">
        <v>100193.25496531</v>
      </c>
      <c r="D14">
        <v>661793.93440121994</v>
      </c>
    </row>
    <row r="15" spans="1:4">
      <c r="A15">
        <v>240.5</v>
      </c>
      <c r="B15" s="1">
        <v>1</v>
      </c>
      <c r="C15">
        <v>99383.407110569999</v>
      </c>
      <c r="D15">
        <v>651815.63905023003</v>
      </c>
    </row>
    <row r="16" spans="1:4">
      <c r="A16">
        <v>240.4</v>
      </c>
      <c r="B16" s="1">
        <v>1</v>
      </c>
      <c r="C16">
        <v>98576.995653424005</v>
      </c>
      <c r="D16">
        <v>641916.7729328</v>
      </c>
    </row>
    <row r="17" spans="1:5">
      <c r="A17">
        <v>240.3</v>
      </c>
      <c r="B17" s="1">
        <v>1</v>
      </c>
      <c r="C17">
        <v>97637.102827698996</v>
      </c>
      <c r="D17">
        <v>632118.59791536001</v>
      </c>
    </row>
    <row r="18" spans="1:5">
      <c r="A18">
        <v>240.2</v>
      </c>
      <c r="B18" s="1">
        <v>1</v>
      </c>
      <c r="C18">
        <v>96934.131937352999</v>
      </c>
      <c r="D18">
        <v>622388.76765483001</v>
      </c>
    </row>
    <row r="19" spans="1:5">
      <c r="A19">
        <v>240.1</v>
      </c>
      <c r="B19" s="1">
        <v>1</v>
      </c>
      <c r="C19">
        <v>96048.261246174996</v>
      </c>
      <c r="D19">
        <v>612753.99566975003</v>
      </c>
    </row>
    <row r="20" spans="1:5">
      <c r="A20">
        <v>240</v>
      </c>
      <c r="B20" s="1">
        <v>1</v>
      </c>
      <c r="C20">
        <v>95430.819377278996</v>
      </c>
      <c r="D20">
        <v>603178.89974740997</v>
      </c>
    </row>
    <row r="21" spans="1:5">
      <c r="A21">
        <v>239.9</v>
      </c>
      <c r="B21" s="1">
        <v>1</v>
      </c>
      <c r="C21">
        <v>94519.648812632993</v>
      </c>
      <c r="D21">
        <v>593696.88080301997</v>
      </c>
    </row>
    <row r="22" spans="1:5">
      <c r="A22">
        <v>239.8</v>
      </c>
      <c r="B22" s="12">
        <v>1</v>
      </c>
      <c r="C22">
        <v>93914.131063410998</v>
      </c>
      <c r="D22">
        <v>584273.56917328003</v>
      </c>
      <c r="E22" s="9" t="s">
        <v>5</v>
      </c>
    </row>
    <row r="23" spans="1:5">
      <c r="A23">
        <v>239.7</v>
      </c>
      <c r="B23" s="1">
        <v>1</v>
      </c>
      <c r="C23">
        <v>93273.867481773006</v>
      </c>
      <c r="D23">
        <v>574914.4518252</v>
      </c>
    </row>
    <row r="24" spans="1:5">
      <c r="A24">
        <v>239.6</v>
      </c>
      <c r="B24" s="1">
        <v>1</v>
      </c>
      <c r="C24">
        <v>92307.652739686993</v>
      </c>
      <c r="D24">
        <v>565618.03182537004</v>
      </c>
    </row>
    <row r="25" spans="1:5">
      <c r="A25">
        <v>239.5</v>
      </c>
      <c r="B25" s="1">
        <v>1</v>
      </c>
      <c r="C25">
        <v>91538.296824406003</v>
      </c>
      <c r="D25">
        <v>556426.49958833004</v>
      </c>
    </row>
    <row r="26" spans="1:5">
      <c r="A26">
        <v>239.4</v>
      </c>
      <c r="B26" s="1">
        <v>1</v>
      </c>
      <c r="C26">
        <v>90848.190503168007</v>
      </c>
      <c r="D26">
        <v>547307.72194919002</v>
      </c>
      <c r="E26" s="9" t="s">
        <v>4</v>
      </c>
    </row>
    <row r="27" spans="1:5">
      <c r="A27">
        <v>239.3</v>
      </c>
      <c r="B27" s="8">
        <v>1</v>
      </c>
      <c r="C27">
        <v>90344.42893378</v>
      </c>
      <c r="D27">
        <v>538248.91711916996</v>
      </c>
      <c r="E27" s="10"/>
    </row>
    <row r="28" spans="1:5">
      <c r="A28">
        <v>239.2</v>
      </c>
      <c r="B28" s="1">
        <v>1</v>
      </c>
      <c r="C28">
        <v>89882.328245477998</v>
      </c>
      <c r="D28">
        <v>529237.64470130997</v>
      </c>
    </row>
    <row r="29" spans="1:5">
      <c r="A29">
        <v>239.1</v>
      </c>
      <c r="B29" s="1">
        <v>1</v>
      </c>
      <c r="C29">
        <v>89441.977360805002</v>
      </c>
      <c r="D29">
        <v>520271.53268798999</v>
      </c>
    </row>
    <row r="30" spans="1:5">
      <c r="A30">
        <v>239</v>
      </c>
      <c r="B30" s="1">
        <v>1</v>
      </c>
      <c r="C30">
        <v>89010.401763016998</v>
      </c>
      <c r="D30">
        <v>511348.99200857</v>
      </c>
    </row>
    <row r="31" spans="1:5">
      <c r="A31">
        <v>238.9</v>
      </c>
      <c r="B31" s="12">
        <v>1</v>
      </c>
      <c r="C31">
        <v>88574.415085686007</v>
      </c>
      <c r="D31">
        <v>502469.77556381002</v>
      </c>
    </row>
    <row r="32" spans="1:5">
      <c r="A32">
        <v>238.8</v>
      </c>
      <c r="B32" s="1">
        <v>1</v>
      </c>
      <c r="C32">
        <v>88061.833257595994</v>
      </c>
      <c r="D32">
        <v>493634.44446057</v>
      </c>
    </row>
    <row r="33" spans="1:10">
      <c r="A33">
        <v>238.7</v>
      </c>
      <c r="B33" s="1">
        <v>1</v>
      </c>
      <c r="C33">
        <v>87592.759006751003</v>
      </c>
      <c r="D33">
        <v>484852.01862041</v>
      </c>
    </row>
    <row r="34" spans="1:10">
      <c r="A34">
        <v>238.6</v>
      </c>
      <c r="B34" s="1">
        <v>1</v>
      </c>
      <c r="C34">
        <v>87093.206404658005</v>
      </c>
      <c r="D34">
        <v>476115.64649267</v>
      </c>
    </row>
    <row r="35" spans="1:10">
      <c r="A35">
        <v>238.5</v>
      </c>
      <c r="B35" s="1">
        <v>1</v>
      </c>
      <c r="C35">
        <v>86615.568586442998</v>
      </c>
      <c r="D35">
        <v>467430.22899824003</v>
      </c>
    </row>
    <row r="36" spans="1:10">
      <c r="A36">
        <v>238.4</v>
      </c>
      <c r="B36" s="1">
        <v>1</v>
      </c>
      <c r="C36">
        <v>86125.988889745</v>
      </c>
      <c r="D36">
        <v>458793.12377146003</v>
      </c>
    </row>
    <row r="37" spans="1:10">
      <c r="A37">
        <v>238.3</v>
      </c>
      <c r="B37" s="1">
        <v>1</v>
      </c>
      <c r="C37">
        <v>85601.056018600997</v>
      </c>
      <c r="D37">
        <v>450207.19643128</v>
      </c>
    </row>
    <row r="38" spans="1:10">
      <c r="A38">
        <v>238.2</v>
      </c>
      <c r="B38" s="1">
        <v>1</v>
      </c>
      <c r="C38">
        <v>85074.557348478003</v>
      </c>
      <c r="D38">
        <v>441673.35477984999</v>
      </c>
      <c r="I38" s="3"/>
      <c r="J38" s="4"/>
    </row>
    <row r="39" spans="1:10">
      <c r="A39">
        <v>238.1</v>
      </c>
      <c r="B39" s="1">
        <v>1</v>
      </c>
      <c r="C39">
        <v>84506.368771959998</v>
      </c>
      <c r="D39">
        <v>433194.8965419</v>
      </c>
    </row>
    <row r="40" spans="1:10">
      <c r="A40">
        <v>238</v>
      </c>
      <c r="B40" s="1">
        <v>1</v>
      </c>
      <c r="C40">
        <v>83938.390018410006</v>
      </c>
      <c r="D40">
        <v>424772.54337500001</v>
      </c>
    </row>
    <row r="41" spans="1:10">
      <c r="A41">
        <v>237.9</v>
      </c>
      <c r="B41" s="1">
        <v>1</v>
      </c>
      <c r="C41">
        <v>83368.472388829003</v>
      </c>
      <c r="D41">
        <v>416407.44121120998</v>
      </c>
    </row>
    <row r="42" spans="1:10">
      <c r="A42">
        <v>237.8</v>
      </c>
      <c r="B42" s="1">
        <v>1</v>
      </c>
      <c r="C42">
        <v>82799.674834941994</v>
      </c>
      <c r="D42">
        <v>408098.83543525002</v>
      </c>
    </row>
    <row r="43" spans="1:10">
      <c r="A43">
        <v>237.7</v>
      </c>
      <c r="B43" s="1">
        <v>1</v>
      </c>
      <c r="C43">
        <v>82222.810087970007</v>
      </c>
      <c r="D43">
        <v>399847.72599120002</v>
      </c>
    </row>
    <row r="44" spans="1:10">
      <c r="A44">
        <v>237.6</v>
      </c>
      <c r="B44" s="1">
        <v>1</v>
      </c>
      <c r="C44">
        <v>81635.680541180001</v>
      </c>
      <c r="D44">
        <v>391654.54628220998</v>
      </c>
    </row>
    <row r="45" spans="1:10">
      <c r="A45">
        <v>237.5</v>
      </c>
      <c r="B45" s="1">
        <v>1</v>
      </c>
      <c r="C45">
        <v>80991.070315863995</v>
      </c>
      <c r="D45">
        <v>383523.18674845999</v>
      </c>
    </row>
    <row r="46" spans="1:10">
      <c r="A46">
        <v>237.4</v>
      </c>
      <c r="B46" s="1">
        <v>1</v>
      </c>
      <c r="C46">
        <v>80353.225497574997</v>
      </c>
      <c r="D46">
        <v>375456.04112571001</v>
      </c>
    </row>
    <row r="47" spans="1:10">
      <c r="A47">
        <v>237.3</v>
      </c>
      <c r="B47" s="1">
        <v>1</v>
      </c>
      <c r="C47">
        <v>79756.719796414007</v>
      </c>
      <c r="D47">
        <v>367450.92186914</v>
      </c>
    </row>
    <row r="48" spans="1:10">
      <c r="A48">
        <v>237.2</v>
      </c>
      <c r="B48" s="1">
        <v>1</v>
      </c>
      <c r="C48">
        <v>79164.583057812997</v>
      </c>
      <c r="D48">
        <v>359504.39866655</v>
      </c>
    </row>
    <row r="49" spans="1:5">
      <c r="A49">
        <v>237.1</v>
      </c>
      <c r="B49" s="1">
        <v>1</v>
      </c>
      <c r="C49">
        <v>78312.796781748999</v>
      </c>
      <c r="D49">
        <v>351637.92729383003</v>
      </c>
    </row>
    <row r="50" spans="1:5">
      <c r="A50">
        <v>237</v>
      </c>
      <c r="B50" s="1">
        <v>1</v>
      </c>
      <c r="C50">
        <v>77680.905612308998</v>
      </c>
      <c r="D50">
        <v>343838.77809625003</v>
      </c>
    </row>
    <row r="51" spans="1:5">
      <c r="A51">
        <v>236.9</v>
      </c>
      <c r="B51" s="1">
        <v>1</v>
      </c>
      <c r="C51">
        <v>77114.413863199006</v>
      </c>
      <c r="D51">
        <v>336100.96793623001</v>
      </c>
    </row>
    <row r="52" spans="1:5">
      <c r="A52">
        <v>236.8</v>
      </c>
      <c r="B52" s="1">
        <v>1</v>
      </c>
      <c r="C52">
        <v>76569.786088184002</v>
      </c>
      <c r="D52">
        <v>328416.22995503002</v>
      </c>
    </row>
    <row r="53" spans="1:5">
      <c r="A53">
        <v>236.7</v>
      </c>
      <c r="B53" s="1">
        <v>1</v>
      </c>
      <c r="C53">
        <v>75928.196748767994</v>
      </c>
      <c r="D53">
        <v>320791.32974001998</v>
      </c>
    </row>
    <row r="54" spans="1:5">
      <c r="A54">
        <v>236.6</v>
      </c>
      <c r="B54" s="1">
        <v>1</v>
      </c>
      <c r="C54">
        <v>75255.472927918003</v>
      </c>
      <c r="D54">
        <v>313230.53827482997</v>
      </c>
    </row>
    <row r="55" spans="1:5">
      <c r="A55">
        <v>236.5</v>
      </c>
      <c r="B55" s="1">
        <v>1</v>
      </c>
      <c r="C55">
        <v>74530.055828878001</v>
      </c>
      <c r="D55">
        <v>305741.41614093003</v>
      </c>
    </row>
    <row r="56" spans="1:5">
      <c r="A56">
        <v>236.4</v>
      </c>
      <c r="B56" s="1">
        <v>1</v>
      </c>
      <c r="C56">
        <v>73802.253090314</v>
      </c>
      <c r="D56">
        <v>298324.29129003</v>
      </c>
    </row>
    <row r="57" spans="1:5">
      <c r="A57">
        <v>236.3</v>
      </c>
      <c r="B57" s="6">
        <v>1</v>
      </c>
      <c r="C57">
        <v>72981.931077931993</v>
      </c>
      <c r="D57">
        <v>290992.99980410998</v>
      </c>
      <c r="E57" s="7"/>
    </row>
    <row r="58" spans="1:5">
      <c r="A58">
        <v>236.2</v>
      </c>
      <c r="B58" s="1">
        <v>1</v>
      </c>
      <c r="C58">
        <v>72340.132957103997</v>
      </c>
      <c r="D58">
        <v>283726.75464209</v>
      </c>
    </row>
    <row r="59" spans="1:5">
      <c r="A59">
        <v>236.1</v>
      </c>
      <c r="B59" s="1">
        <v>1</v>
      </c>
      <c r="C59">
        <v>71610.310629093001</v>
      </c>
      <c r="D59">
        <v>276531.90862311999</v>
      </c>
    </row>
    <row r="60" spans="1:5">
      <c r="A60">
        <v>236</v>
      </c>
      <c r="B60" s="1">
        <v>1</v>
      </c>
      <c r="C60">
        <v>70938.490197653999</v>
      </c>
      <c r="D60">
        <v>269404.22226385999</v>
      </c>
    </row>
    <row r="61" spans="1:5">
      <c r="A61">
        <v>235.9</v>
      </c>
      <c r="B61" s="1">
        <v>1</v>
      </c>
      <c r="C61">
        <v>70245.997121439999</v>
      </c>
      <c r="D61">
        <v>262346.82295364002</v>
      </c>
    </row>
    <row r="62" spans="1:5">
      <c r="A62">
        <v>235.8</v>
      </c>
      <c r="B62" s="1">
        <v>1</v>
      </c>
      <c r="C62">
        <v>69398.470936394006</v>
      </c>
      <c r="D62">
        <v>255354.92186897999</v>
      </c>
    </row>
    <row r="63" spans="1:5">
      <c r="A63">
        <v>235.7</v>
      </c>
      <c r="B63" s="1">
        <v>1</v>
      </c>
      <c r="C63">
        <v>68722.476781972</v>
      </c>
      <c r="D63">
        <v>248449.49171521</v>
      </c>
    </row>
    <row r="64" spans="1:5">
      <c r="A64">
        <v>235.6</v>
      </c>
      <c r="B64" s="1">
        <v>1</v>
      </c>
      <c r="C64">
        <v>68075.466911912998</v>
      </c>
      <c r="D64">
        <v>241609.80377411001</v>
      </c>
    </row>
    <row r="65" spans="1:4">
      <c r="A65">
        <v>235.5</v>
      </c>
      <c r="B65" s="1">
        <v>1</v>
      </c>
      <c r="C65">
        <v>67446.451294664002</v>
      </c>
      <c r="D65">
        <v>234833.93653373999</v>
      </c>
    </row>
    <row r="66" spans="1:4">
      <c r="A66">
        <v>235.4</v>
      </c>
      <c r="B66" s="1">
        <v>1</v>
      </c>
      <c r="C66">
        <v>66825.145075466004</v>
      </c>
      <c r="D66">
        <v>228120.17185071</v>
      </c>
    </row>
    <row r="67" spans="1:4">
      <c r="A67">
        <v>235.3</v>
      </c>
      <c r="B67" s="1">
        <v>1</v>
      </c>
      <c r="C67">
        <v>66094.401819189996</v>
      </c>
      <c r="D67">
        <v>221477.53464984999</v>
      </c>
    </row>
    <row r="68" spans="1:4">
      <c r="A68">
        <v>235.2</v>
      </c>
      <c r="B68" s="1">
        <v>1</v>
      </c>
      <c r="C68">
        <v>65445.172799332002</v>
      </c>
      <c r="D68">
        <v>214899.98453290999</v>
      </c>
    </row>
    <row r="69" spans="1:4">
      <c r="A69">
        <v>235.1</v>
      </c>
      <c r="B69" s="1">
        <v>1</v>
      </c>
      <c r="C69">
        <v>64401.535334843</v>
      </c>
      <c r="D69">
        <v>208432.26823054001</v>
      </c>
    </row>
    <row r="70" spans="1:4">
      <c r="A70">
        <v>235</v>
      </c>
      <c r="B70" s="1">
        <v>1</v>
      </c>
      <c r="C70">
        <v>63853.148863777998</v>
      </c>
      <c r="D70">
        <v>202019.13048316</v>
      </c>
    </row>
    <row r="71" spans="1:4">
      <c r="A71">
        <v>234.9</v>
      </c>
      <c r="B71" s="1">
        <v>1</v>
      </c>
      <c r="C71">
        <v>62983.468338781</v>
      </c>
      <c r="D71">
        <v>195687.90027762999</v>
      </c>
    </row>
    <row r="72" spans="1:4">
      <c r="A72">
        <v>234.8</v>
      </c>
      <c r="B72" s="1">
        <v>1</v>
      </c>
      <c r="C72">
        <v>62277.636745032003</v>
      </c>
      <c r="D72">
        <v>189421.10293587999</v>
      </c>
    </row>
    <row r="73" spans="1:4">
      <c r="A73">
        <v>234.7</v>
      </c>
      <c r="B73" s="1">
        <v>1</v>
      </c>
      <c r="C73">
        <v>61523.836751506002</v>
      </c>
      <c r="D73">
        <v>183230.82028283001</v>
      </c>
    </row>
    <row r="74" spans="1:4">
      <c r="A74">
        <v>234.6</v>
      </c>
      <c r="B74" s="1">
        <v>1</v>
      </c>
      <c r="C74">
        <v>60693.491014332998</v>
      </c>
      <c r="D74">
        <v>177117.71602580999</v>
      </c>
    </row>
    <row r="75" spans="1:4">
      <c r="A75">
        <v>234.5</v>
      </c>
      <c r="B75" s="1">
        <v>1</v>
      </c>
      <c r="C75">
        <v>60023.089952659997</v>
      </c>
      <c r="D75">
        <v>171082.16892991</v>
      </c>
    </row>
    <row r="76" spans="1:4">
      <c r="A76">
        <v>234.4</v>
      </c>
      <c r="B76" s="1">
        <v>1</v>
      </c>
      <c r="C76">
        <v>59354.138055290998</v>
      </c>
      <c r="D76">
        <v>165113.08980654</v>
      </c>
    </row>
    <row r="77" spans="1:4">
      <c r="A77">
        <v>234.3</v>
      </c>
      <c r="B77" s="1">
        <v>1</v>
      </c>
      <c r="C77">
        <v>58720.684452232999</v>
      </c>
      <c r="D77">
        <v>159211.55679025</v>
      </c>
    </row>
    <row r="78" spans="1:4">
      <c r="A78">
        <v>234.2</v>
      </c>
      <c r="B78" s="1">
        <v>1</v>
      </c>
      <c r="C78">
        <v>58119.358232325998</v>
      </c>
      <c r="D78">
        <v>153369.14687684999</v>
      </c>
    </row>
    <row r="79" spans="1:4">
      <c r="A79">
        <v>234.1</v>
      </c>
      <c r="B79" s="1">
        <v>1</v>
      </c>
      <c r="C79">
        <v>57383.226209455999</v>
      </c>
      <c r="D79">
        <v>147598.35804185001</v>
      </c>
    </row>
    <row r="80" spans="1:4">
      <c r="A80">
        <v>234</v>
      </c>
      <c r="B80" s="1">
        <v>1</v>
      </c>
      <c r="C80">
        <v>56732.344985821997</v>
      </c>
      <c r="D80">
        <v>141892.29816261999</v>
      </c>
    </row>
    <row r="81" spans="1:5">
      <c r="A81">
        <v>233.9</v>
      </c>
      <c r="B81" s="5">
        <v>1</v>
      </c>
      <c r="C81">
        <v>55981.329340292999</v>
      </c>
      <c r="D81">
        <v>136258.89580048999</v>
      </c>
      <c r="E81" s="11"/>
    </row>
    <row r="82" spans="1:5">
      <c r="A82">
        <v>233.8</v>
      </c>
      <c r="B82" s="5">
        <v>1</v>
      </c>
      <c r="C82">
        <v>55249.024434931001</v>
      </c>
      <c r="D82">
        <v>130695.69307238</v>
      </c>
    </row>
    <row r="83" spans="1:5">
      <c r="A83">
        <v>233.7</v>
      </c>
      <c r="B83" s="5">
        <v>1</v>
      </c>
      <c r="C83">
        <v>54499.698937308996</v>
      </c>
      <c r="D83">
        <v>125208.72848093</v>
      </c>
    </row>
    <row r="84" spans="1:5">
      <c r="A84">
        <v>233.6</v>
      </c>
      <c r="B84" s="5">
        <v>1</v>
      </c>
      <c r="C84">
        <v>53734.493980583</v>
      </c>
      <c r="D84">
        <v>119794.90118144</v>
      </c>
    </row>
    <row r="85" spans="1:5">
      <c r="A85">
        <v>233.5</v>
      </c>
      <c r="B85" s="5">
        <v>1</v>
      </c>
      <c r="C85">
        <v>52777.126213957999</v>
      </c>
      <c r="D85">
        <v>114469.83424189</v>
      </c>
    </row>
    <row r="86" spans="1:5">
      <c r="A86">
        <v>233.4</v>
      </c>
      <c r="B86" s="5">
        <v>1</v>
      </c>
      <c r="C86">
        <v>51853.939963846002</v>
      </c>
      <c r="D86">
        <v>109237.89902452999</v>
      </c>
    </row>
    <row r="87" spans="1:5">
      <c r="A87">
        <v>233.3</v>
      </c>
      <c r="B87" s="5">
        <v>1</v>
      </c>
      <c r="C87">
        <v>50657.561417917001</v>
      </c>
      <c r="D87">
        <v>104124.65640154001</v>
      </c>
    </row>
    <row r="88" spans="1:5">
      <c r="A88">
        <v>233.2</v>
      </c>
      <c r="B88" s="5">
        <v>1</v>
      </c>
      <c r="C88">
        <v>49792.311732435999</v>
      </c>
      <c r="D88">
        <v>99102.520642560004</v>
      </c>
    </row>
    <row r="89" spans="1:5">
      <c r="A89">
        <v>233.1</v>
      </c>
      <c r="B89" s="5">
        <v>1</v>
      </c>
      <c r="C89">
        <v>48982.761196619002</v>
      </c>
      <c r="D89">
        <v>94167.988025113998</v>
      </c>
    </row>
    <row r="90" spans="1:5">
      <c r="A90">
        <v>233</v>
      </c>
      <c r="B90" s="5">
        <v>1</v>
      </c>
      <c r="C90">
        <v>48282.704848064001</v>
      </c>
      <c r="D90">
        <v>89304.626604496996</v>
      </c>
    </row>
    <row r="91" spans="1:5">
      <c r="A91">
        <v>232.9</v>
      </c>
      <c r="B91" s="5">
        <v>1</v>
      </c>
      <c r="C91">
        <v>47596.648811384002</v>
      </c>
      <c r="D91">
        <v>84514.296675078993</v>
      </c>
    </row>
    <row r="92" spans="1:5">
      <c r="A92">
        <v>232.8</v>
      </c>
      <c r="B92" s="5">
        <v>1</v>
      </c>
      <c r="C92">
        <v>46885.868274886998</v>
      </c>
      <c r="D92">
        <v>79785.083270340998</v>
      </c>
    </row>
    <row r="93" spans="1:5">
      <c r="A93">
        <v>232.7</v>
      </c>
      <c r="B93" s="5">
        <v>1</v>
      </c>
      <c r="C93">
        <v>46179.686068124</v>
      </c>
      <c r="D93">
        <v>75131.873498100002</v>
      </c>
    </row>
    <row r="94" spans="1:5">
      <c r="A94">
        <v>232.6</v>
      </c>
      <c r="B94" s="5">
        <v>1</v>
      </c>
      <c r="C94">
        <v>45311.384349519001</v>
      </c>
      <c r="D94">
        <v>70549.349934040001</v>
      </c>
    </row>
    <row r="95" spans="1:5">
      <c r="A95">
        <v>232.5</v>
      </c>
      <c r="B95" s="5">
        <v>1</v>
      </c>
      <c r="C95">
        <v>44655.637677291001</v>
      </c>
      <c r="D95">
        <v>66051.448472889999</v>
      </c>
    </row>
    <row r="96" spans="1:5">
      <c r="A96">
        <v>232.4</v>
      </c>
      <c r="B96" s="5">
        <v>1</v>
      </c>
      <c r="C96">
        <v>44039.465495935998</v>
      </c>
      <c r="D96">
        <v>61616.767007406997</v>
      </c>
    </row>
    <row r="97" spans="1:4">
      <c r="A97">
        <v>232.3</v>
      </c>
      <c r="B97" s="5">
        <v>1</v>
      </c>
      <c r="C97">
        <v>43423.949909338</v>
      </c>
      <c r="D97">
        <v>57244.77339437</v>
      </c>
    </row>
    <row r="98" spans="1:4">
      <c r="A98">
        <v>232.2</v>
      </c>
      <c r="B98" s="5">
        <v>1</v>
      </c>
      <c r="C98">
        <v>42858.703052053002</v>
      </c>
      <c r="D98">
        <v>52930.774339067</v>
      </c>
    </row>
    <row r="99" spans="1:4">
      <c r="A99">
        <v>232.1</v>
      </c>
      <c r="B99" s="5">
        <v>1</v>
      </c>
      <c r="C99">
        <v>42225.812873994997</v>
      </c>
      <c r="D99">
        <v>48677.281614977001</v>
      </c>
    </row>
    <row r="100" spans="1:4">
      <c r="A100">
        <v>232</v>
      </c>
      <c r="B100" s="5">
        <v>1</v>
      </c>
      <c r="C100">
        <v>41617.800761022001</v>
      </c>
      <c r="D100">
        <v>44485.023552970997</v>
      </c>
    </row>
    <row r="101" spans="1:4">
      <c r="A101">
        <v>231.9</v>
      </c>
      <c r="B101" s="5">
        <v>1</v>
      </c>
      <c r="C101">
        <v>40793.094680151</v>
      </c>
      <c r="D101">
        <v>40364.763698534</v>
      </c>
    </row>
    <row r="102" spans="1:4">
      <c r="A102">
        <v>231.8</v>
      </c>
      <c r="B102" s="5">
        <v>1</v>
      </c>
      <c r="C102">
        <v>39944.872669875003</v>
      </c>
      <c r="D102">
        <v>36325.925708433999</v>
      </c>
    </row>
    <row r="103" spans="1:4">
      <c r="A103">
        <v>231.7</v>
      </c>
      <c r="B103" s="5">
        <v>1</v>
      </c>
      <c r="C103">
        <v>38792.678061760998</v>
      </c>
      <c r="D103">
        <v>32389.565864787</v>
      </c>
    </row>
    <row r="104" spans="1:4">
      <c r="A104">
        <v>231.6</v>
      </c>
      <c r="B104" s="5">
        <v>1</v>
      </c>
      <c r="C104">
        <v>37618.695455622998</v>
      </c>
      <c r="D104">
        <v>28565.88406249</v>
      </c>
    </row>
    <row r="105" spans="1:4">
      <c r="A105">
        <v>231.5</v>
      </c>
      <c r="B105" s="5">
        <v>1</v>
      </c>
      <c r="C105">
        <v>36281.485275575003</v>
      </c>
      <c r="D105">
        <v>24871.115341125002</v>
      </c>
    </row>
    <row r="106" spans="1:4">
      <c r="A106">
        <v>231.4</v>
      </c>
      <c r="B106" s="5">
        <v>1</v>
      </c>
      <c r="C106">
        <v>34927.385258429997</v>
      </c>
      <c r="D106">
        <v>21309.885206048999</v>
      </c>
    </row>
    <row r="107" spans="1:4">
      <c r="A107">
        <v>231.3</v>
      </c>
      <c r="B107" s="5">
        <v>1</v>
      </c>
      <c r="C107">
        <v>32503.105118542</v>
      </c>
      <c r="D107">
        <v>17990.172252159002</v>
      </c>
    </row>
    <row r="108" spans="1:4">
      <c r="A108">
        <v>231.2</v>
      </c>
      <c r="B108" s="5">
        <v>1</v>
      </c>
      <c r="C108">
        <v>31143.838626977999</v>
      </c>
      <c r="D108">
        <v>14806.803519855999</v>
      </c>
    </row>
    <row r="109" spans="1:4">
      <c r="A109">
        <v>231.1</v>
      </c>
      <c r="B109" s="5">
        <v>1</v>
      </c>
      <c r="C109">
        <v>26887.424110381002</v>
      </c>
      <c r="D109">
        <v>12033.986637476</v>
      </c>
    </row>
    <row r="110" spans="1:4">
      <c r="A110">
        <v>231</v>
      </c>
      <c r="B110" s="5">
        <v>1</v>
      </c>
      <c r="C110">
        <v>25475.836218214001</v>
      </c>
      <c r="D110">
        <v>9418.3901383924003</v>
      </c>
    </row>
    <row r="111" spans="1:4">
      <c r="A111">
        <v>230.9</v>
      </c>
      <c r="C111">
        <v>24488.291952773001</v>
      </c>
      <c r="D111">
        <v>6923.5913703226997</v>
      </c>
    </row>
    <row r="112" spans="1:4">
      <c r="A112">
        <v>230.8</v>
      </c>
      <c r="C112">
        <v>23596.384855601998</v>
      </c>
      <c r="D112">
        <v>4518.7921144461998</v>
      </c>
    </row>
    <row r="113" spans="1:4">
      <c r="A113">
        <v>230.7</v>
      </c>
      <c r="C113">
        <v>22599.868146383</v>
      </c>
      <c r="D113">
        <v>2208.8732346299998</v>
      </c>
    </row>
    <row r="114" spans="1:4">
      <c r="A114">
        <v>230.6</v>
      </c>
      <c r="C114">
        <v>0</v>
      </c>
      <c r="D114">
        <v>0</v>
      </c>
    </row>
    <row r="115" spans="1:4">
      <c r="A115">
        <v>230.5</v>
      </c>
      <c r="C115">
        <v>0</v>
      </c>
      <c r="D115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2025-07-04T01:42:15Z</dcterms:modified>
</cp:coreProperties>
</file>