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20250620_Huaimad\"/>
    </mc:Choice>
  </mc:AlternateContent>
  <xr:revisionPtr revIDLastSave="0" documentId="13_ncr:1_{748B9E2F-21C0-4112-9CAE-D6182A9F550C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<sst xmlns="http://schemas.openxmlformats.org/spreadsheetml/2006/main" count="6" uniqueCount="6">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</sst>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mad"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Sheet1!$D$2:$D$149</c:f>
              <c:numCache>
                <c:formatCode>General</c:formatCode>
                <c:ptCount val="148"/>
                <c:pt idx="0">
                  <c:v>574378.58499663998</c:v>
                </c:pt>
                <c:pt idx="1">
                  <c:v>566767.01460217999</c:v>
                </c:pt>
                <c:pt idx="2">
                  <c:v>559235.1256109</c:v>
                </c:pt>
                <c:pt idx="3">
                  <c:v>551764.93613709998</c:v>
                </c:pt>
                <c:pt idx="4">
                  <c:v>544360.65470228996</c:v>
                </c:pt>
                <c:pt idx="5">
                  <c:v>537020.60592958005</c:v>
                </c:pt>
                <c:pt idx="6">
                  <c:v>529754.88663950004</c:v>
                </c:pt>
                <c:pt idx="7">
                  <c:v>522558.64566784998</c:v>
                </c:pt>
                <c:pt idx="8">
                  <c:v>515444.63979943999</c:v>
                </c:pt>
                <c:pt idx="9">
                  <c:v>508404.47359557002</c:v>
                </c:pt>
                <c:pt idx="10">
                  <c:v>501436.04800379998</c:v>
                </c:pt>
                <c:pt idx="11">
                  <c:v>494528.25967309001</c:v>
                </c:pt>
                <c:pt idx="12">
                  <c:v>487685.01165622001</c:v>
                </c:pt>
                <c:pt idx="13">
                  <c:v>480900.28362480999</c:v>
                </c:pt>
                <c:pt idx="14">
                  <c:v>474182.12874507997</c:v>
                </c:pt>
                <c:pt idx="15">
                  <c:v>467515.81953745999</c:v>
                </c:pt>
                <c:pt idx="16">
                  <c:v>460929.44298147003</c:v>
                </c:pt>
                <c:pt idx="17">
                  <c:v>454396.45778504998</c:v>
                </c:pt>
                <c:pt idx="18">
                  <c:v>447932.21698675002</c:v>
                </c:pt>
                <c:pt idx="19">
                  <c:v>441531.48922101001</c:v>
                </c:pt>
                <c:pt idx="20">
                  <c:v>435201.55165679997</c:v>
                </c:pt>
                <c:pt idx="21">
                  <c:v>428928.30082821002</c:v>
                </c:pt>
                <c:pt idx="22">
                  <c:v>422719.93793170003</c:v>
                </c:pt>
                <c:pt idx="23">
                  <c:v>416565.20200871001</c:v>
                </c:pt>
                <c:pt idx="24">
                  <c:v>410490.38144686999</c:v>
                </c:pt>
                <c:pt idx="25">
                  <c:v>404477.42155814002</c:v>
                </c:pt>
                <c:pt idx="26">
                  <c:v>398525.21590538003</c:v>
                </c:pt>
                <c:pt idx="27">
                  <c:v>392632.69069338002</c:v>
                </c:pt>
                <c:pt idx="28">
                  <c:v>386816.64987407997</c:v>
                </c:pt>
                <c:pt idx="29">
                  <c:v>381065.69007423002</c:v>
                </c:pt>
                <c:pt idx="30">
                  <c:v>375384.39943113999</c:v>
                </c:pt>
                <c:pt idx="31">
                  <c:v>369762.42136893002</c:v>
                </c:pt>
                <c:pt idx="32">
                  <c:v>364231.52517884999</c:v>
                </c:pt>
                <c:pt idx="33">
                  <c:v>358754.00373846001</c:v>
                </c:pt>
                <c:pt idx="34">
                  <c:v>353340.06143541</c:v>
                </c:pt>
                <c:pt idx="35">
                  <c:v>347974.44532905001</c:v>
                </c:pt>
                <c:pt idx="36">
                  <c:v>342668.72136107</c:v>
                </c:pt>
                <c:pt idx="37">
                  <c:v>337405.78917057998</c:v>
                </c:pt>
                <c:pt idx="38">
                  <c:v>332243.95610951999</c:v>
                </c:pt>
                <c:pt idx="39">
                  <c:v>327133.96252201998</c:v>
                </c:pt>
                <c:pt idx="40">
                  <c:v>322080.55466382997</c:v>
                </c:pt>
                <c:pt idx="41">
                  <c:v>317068.99724131997</c:v>
                </c:pt>
                <c:pt idx="42">
                  <c:v>312111.55940274999</c:v>
                </c:pt>
                <c:pt idx="43">
                  <c:v>307192.22653549002</c:v>
                </c:pt>
                <c:pt idx="44">
                  <c:v>302313.97947139002</c:v>
                </c:pt>
                <c:pt idx="45">
                  <c:v>297472.35776387999</c:v>
                </c:pt>
                <c:pt idx="46">
                  <c:v>292680.91859166999</c:v>
                </c:pt>
                <c:pt idx="47">
                  <c:v>287932.60738415999</c:v>
                </c:pt>
                <c:pt idx="48">
                  <c:v>283298.88421967998</c:v>
                </c:pt>
                <c:pt idx="49">
                  <c:v>278709.67337818001</c:v>
                </c:pt>
                <c:pt idx="50">
                  <c:v>274238.21775027999</c:v>
                </c:pt>
                <c:pt idx="51">
                  <c:v>269826.21584475</c:v>
                </c:pt>
                <c:pt idx="52">
                  <c:v>265475.17338259</c:v>
                </c:pt>
                <c:pt idx="53">
                  <c:v>261159.35326057</c:v>
                </c:pt>
                <c:pt idx="54">
                  <c:v>256877.04081789</c:v>
                </c:pt>
                <c:pt idx="55">
                  <c:v>252626.33638374999</c:v>
                </c:pt>
                <c:pt idx="56">
                  <c:v>248406.95353778001</c:v>
                </c:pt>
                <c:pt idx="57">
                  <c:v>244212.28145209001</c:v>
                </c:pt>
                <c:pt idx="58">
                  <c:v>240042.93677800999</c:v>
                </c:pt>
                <c:pt idx="59">
                  <c:v>235897.21163023001</c:v>
                </c:pt>
                <c:pt idx="60">
                  <c:v>231773.94486153999</c:v>
                </c:pt>
                <c:pt idx="61">
                  <c:v>227670.77746086</c:v>
                </c:pt>
                <c:pt idx="62">
                  <c:v>223587.56767456999</c:v>
                </c:pt>
                <c:pt idx="63">
                  <c:v>219522.80166698</c:v>
                </c:pt>
                <c:pt idx="64">
                  <c:v>215476.30190680001</c:v>
                </c:pt>
                <c:pt idx="65">
                  <c:v>211447.05201022001</c:v>
                </c:pt>
                <c:pt idx="66">
                  <c:v>207436.01065287</c:v>
                </c:pt>
                <c:pt idx="67">
                  <c:v>203441.51179026</c:v>
                </c:pt>
                <c:pt idx="68">
                  <c:v>199466.23185119001</c:v>
                </c:pt>
                <c:pt idx="69">
                  <c:v>195507.71274903999</c:v>
                </c:pt>
                <c:pt idx="70">
                  <c:v>191566.02494552999</c:v>
                </c:pt>
                <c:pt idx="71">
                  <c:v>187638.88328283001</c:v>
                </c:pt>
                <c:pt idx="72">
                  <c:v>183728.75588717</c:v>
                </c:pt>
                <c:pt idx="73">
                  <c:v>179832.49040536999</c:v>
                </c:pt>
                <c:pt idx="74">
                  <c:v>175950.46280931999</c:v>
                </c:pt>
                <c:pt idx="75">
                  <c:v>172082.08207097001</c:v>
                </c:pt>
                <c:pt idx="76">
                  <c:v>168228.55766969</c:v>
                </c:pt>
                <c:pt idx="77">
                  <c:v>164389.70778873001</c:v>
                </c:pt>
                <c:pt idx="78">
                  <c:v>160566.54098568001</c:v>
                </c:pt>
                <c:pt idx="79">
                  <c:v>156758.92275011001</c:v>
                </c:pt>
                <c:pt idx="80">
                  <c:v>152966.66370634001</c:v>
                </c:pt>
                <c:pt idx="81">
                  <c:v>149188.89841631</c:v>
                </c:pt>
                <c:pt idx="82">
                  <c:v>145427.25080571001</c:v>
                </c:pt>
                <c:pt idx="83">
                  <c:v>141679.74827285999</c:v>
                </c:pt>
                <c:pt idx="84">
                  <c:v>137946.63102778999</c:v>
                </c:pt>
                <c:pt idx="85">
                  <c:v>134228.13039069</c:v>
                </c:pt>
                <c:pt idx="86">
                  <c:v>130527.26322014</c:v>
                </c:pt>
                <c:pt idx="87">
                  <c:v>126843.60746378</c:v>
                </c:pt>
                <c:pt idx="88">
                  <c:v>123183.67103801</c:v>
                </c:pt>
                <c:pt idx="89">
                  <c:v>119543.37411475</c:v>
                </c:pt>
                <c:pt idx="90">
                  <c:v>115925.41070822001</c:v>
                </c:pt>
                <c:pt idx="91">
                  <c:v>112328.84055672</c:v>
                </c:pt>
                <c:pt idx="92">
                  <c:v>108753.76002961</c:v>
                </c:pt>
                <c:pt idx="93">
                  <c:v>105200.38502864999</c:v>
                </c:pt>
                <c:pt idx="94">
                  <c:v>101681.37315717</c:v>
                </c:pt>
                <c:pt idx="95">
                  <c:v>98196.734846103995</c:v>
                </c:pt>
                <c:pt idx="96">
                  <c:v>94941.614473865004</c:v>
                </c:pt>
                <c:pt idx="97">
                  <c:v>91712.382704429998</c:v>
                </c:pt>
                <c:pt idx="98">
                  <c:v>88508.691266941998</c:v>
                </c:pt>
                <c:pt idx="99">
                  <c:v>85330.018612329994</c:v>
                </c:pt>
                <c:pt idx="100">
                  <c:v>82176.428745241006</c:v>
                </c:pt>
                <c:pt idx="101">
                  <c:v>79046.744992348002</c:v>
                </c:pt>
                <c:pt idx="102">
                  <c:v>75940.531272619002</c:v>
                </c:pt>
                <c:pt idx="103">
                  <c:v>72857.303252255006</c:v>
                </c:pt>
                <c:pt idx="104">
                  <c:v>69814.475621999998</c:v>
                </c:pt>
                <c:pt idx="105">
                  <c:v>66796.158640991998</c:v>
                </c:pt>
                <c:pt idx="106">
                  <c:v>63823.765676247</c:v>
                </c:pt>
                <c:pt idx="107">
                  <c:v>60877.169451602</c:v>
                </c:pt>
                <c:pt idx="108">
                  <c:v>57956.142853079</c:v>
                </c:pt>
                <c:pt idx="109">
                  <c:v>55060.621172095998</c:v>
                </c:pt>
                <c:pt idx="110">
                  <c:v>52190.783185252003</c:v>
                </c:pt>
                <c:pt idx="111">
                  <c:v>49346.100634656003</c:v>
                </c:pt>
                <c:pt idx="112">
                  <c:v>46526.373802912</c:v>
                </c:pt>
                <c:pt idx="113">
                  <c:v>43731.655352754002</c:v>
                </c:pt>
                <c:pt idx="114">
                  <c:v>40961.707668957999</c:v>
                </c:pt>
                <c:pt idx="115">
                  <c:v>38216.724888894001</c:v>
                </c:pt>
                <c:pt idx="116">
                  <c:v>35527.433085946999</c:v>
                </c:pt>
                <c:pt idx="117">
                  <c:v>32868.531859062001</c:v>
                </c:pt>
                <c:pt idx="118">
                  <c:v>30250.396458636998</c:v>
                </c:pt>
                <c:pt idx="119">
                  <c:v>27664.819053365001</c:v>
                </c:pt>
                <c:pt idx="120">
                  <c:v>25114.255161935002</c:v>
                </c:pt>
                <c:pt idx="121">
                  <c:v>22596.593770558</c:v>
                </c:pt>
                <c:pt idx="122">
                  <c:v>20116.931811758001</c:v>
                </c:pt>
                <c:pt idx="123">
                  <c:v>17675.186992736999</c:v>
                </c:pt>
                <c:pt idx="124">
                  <c:v>15280.734106862999</c:v>
                </c:pt>
                <c:pt idx="125">
                  <c:v>12935.710971799001</c:v>
                </c:pt>
                <c:pt idx="126">
                  <c:v>10659.313884593999</c:v>
                </c:pt>
                <c:pt idx="127">
                  <c:v>8430.0148000850004</c:v>
                </c:pt>
                <c:pt idx="128">
                  <c:v>6246.8374987742</c:v>
                </c:pt>
                <c:pt idx="129">
                  <c:v>4108.9395080462</c:v>
                </c:pt>
                <c:pt idx="130">
                  <c:v>2029.6641777313</c:v>
                </c:pt>
                <c:pt idx="131">
                  <c:v>0</c:v>
                </c:pt>
                <c:pt idx="132">
                  <c:v>0</c:v>
                </c:pt>
              </c:numCache>
            </c:numRef>
          </c:xVal>
          <c:yVal>
            <c:numRef>
              <c:f>Sheet1!$A$2:$A$229</c:f>
              <c:numCache>
                <c:formatCode>General</c:formatCode>
                <c:ptCount val="228"/>
                <c:pt idx="0">
                  <c:v>308.3</c:v>
                </c:pt>
                <c:pt idx="1">
                  <c:v>308.2</c:v>
                </c:pt>
                <c:pt idx="2">
                  <c:v>308.10000000000002</c:v>
                </c:pt>
                <c:pt idx="3">
                  <c:v>308</c:v>
                </c:pt>
                <c:pt idx="4">
                  <c:v>307.89999999999998</c:v>
                </c:pt>
                <c:pt idx="5">
                  <c:v>307.8</c:v>
                </c:pt>
                <c:pt idx="6">
                  <c:v>307.7</c:v>
                </c:pt>
                <c:pt idx="7">
                  <c:v>307.60000000000002</c:v>
                </c:pt>
                <c:pt idx="8">
                  <c:v>307.5</c:v>
                </c:pt>
                <c:pt idx="9">
                  <c:v>307.39999999999998</c:v>
                </c:pt>
                <c:pt idx="10">
                  <c:v>307.3</c:v>
                </c:pt>
                <c:pt idx="11">
                  <c:v>307.2</c:v>
                </c:pt>
                <c:pt idx="12">
                  <c:v>307.10000000000002</c:v>
                </c:pt>
                <c:pt idx="13">
                  <c:v>307</c:v>
                </c:pt>
                <c:pt idx="14">
                  <c:v>306.89999999999998</c:v>
                </c:pt>
                <c:pt idx="15">
                  <c:v>306.8</c:v>
                </c:pt>
                <c:pt idx="16">
                  <c:v>306.7</c:v>
                </c:pt>
                <c:pt idx="17">
                  <c:v>306.60000000000002</c:v>
                </c:pt>
                <c:pt idx="18">
                  <c:v>306.5</c:v>
                </c:pt>
                <c:pt idx="19">
                  <c:v>306.39999999999998</c:v>
                </c:pt>
                <c:pt idx="20">
                  <c:v>306.3</c:v>
                </c:pt>
                <c:pt idx="21">
                  <c:v>306.2</c:v>
                </c:pt>
                <c:pt idx="22">
                  <c:v>306.10000000000002</c:v>
                </c:pt>
                <c:pt idx="23">
                  <c:v>306</c:v>
                </c:pt>
                <c:pt idx="24">
                  <c:v>305.89999999999998</c:v>
                </c:pt>
                <c:pt idx="25">
                  <c:v>305.8</c:v>
                </c:pt>
                <c:pt idx="26">
                  <c:v>305.7</c:v>
                </c:pt>
                <c:pt idx="27">
                  <c:v>305.60000000000002</c:v>
                </c:pt>
                <c:pt idx="28">
                  <c:v>305.5</c:v>
                </c:pt>
                <c:pt idx="29">
                  <c:v>305.39999999999998</c:v>
                </c:pt>
                <c:pt idx="30">
                  <c:v>305.3</c:v>
                </c:pt>
                <c:pt idx="31">
                  <c:v>305.2</c:v>
                </c:pt>
                <c:pt idx="32">
                  <c:v>305.10000000000002</c:v>
                </c:pt>
                <c:pt idx="33">
                  <c:v>305</c:v>
                </c:pt>
                <c:pt idx="34">
                  <c:v>304.89999999999998</c:v>
                </c:pt>
                <c:pt idx="35">
                  <c:v>304.8</c:v>
                </c:pt>
                <c:pt idx="36">
                  <c:v>304.7</c:v>
                </c:pt>
                <c:pt idx="37">
                  <c:v>304.60000000000002</c:v>
                </c:pt>
                <c:pt idx="38">
                  <c:v>304.5</c:v>
                </c:pt>
                <c:pt idx="39">
                  <c:v>304.39999999999998</c:v>
                </c:pt>
                <c:pt idx="40">
                  <c:v>304.3</c:v>
                </c:pt>
                <c:pt idx="41">
                  <c:v>304.2</c:v>
                </c:pt>
                <c:pt idx="42">
                  <c:v>304.10000000000002</c:v>
                </c:pt>
                <c:pt idx="43">
                  <c:v>304</c:v>
                </c:pt>
                <c:pt idx="44">
                  <c:v>303.89999999999998</c:v>
                </c:pt>
                <c:pt idx="45">
                  <c:v>303.8</c:v>
                </c:pt>
                <c:pt idx="46">
                  <c:v>303.7</c:v>
                </c:pt>
                <c:pt idx="47">
                  <c:v>303.60000000000002</c:v>
                </c:pt>
                <c:pt idx="48">
                  <c:v>303.5</c:v>
                </c:pt>
                <c:pt idx="49">
                  <c:v>303.39999999999998</c:v>
                </c:pt>
                <c:pt idx="50">
                  <c:v>303.3</c:v>
                </c:pt>
                <c:pt idx="51">
                  <c:v>303.2</c:v>
                </c:pt>
                <c:pt idx="52">
                  <c:v>303.10000000000002</c:v>
                </c:pt>
                <c:pt idx="53">
                  <c:v>303</c:v>
                </c:pt>
                <c:pt idx="54">
                  <c:v>302.89999999999998</c:v>
                </c:pt>
                <c:pt idx="55">
                  <c:v>302.8</c:v>
                </c:pt>
                <c:pt idx="56">
                  <c:v>302.7</c:v>
                </c:pt>
                <c:pt idx="57">
                  <c:v>302.60000000000002</c:v>
                </c:pt>
                <c:pt idx="58">
                  <c:v>302.5</c:v>
                </c:pt>
                <c:pt idx="59">
                  <c:v>302.39999999999998</c:v>
                </c:pt>
                <c:pt idx="60">
                  <c:v>302.3</c:v>
                </c:pt>
                <c:pt idx="61">
                  <c:v>302.2</c:v>
                </c:pt>
                <c:pt idx="62">
                  <c:v>302.10000000000002</c:v>
                </c:pt>
                <c:pt idx="63">
                  <c:v>302</c:v>
                </c:pt>
                <c:pt idx="64">
                  <c:v>301.89999999999998</c:v>
                </c:pt>
                <c:pt idx="65">
                  <c:v>301.8</c:v>
                </c:pt>
                <c:pt idx="66">
                  <c:v>301.7</c:v>
                </c:pt>
                <c:pt idx="67">
                  <c:v>301.60000000000002</c:v>
                </c:pt>
                <c:pt idx="68">
                  <c:v>301.5</c:v>
                </c:pt>
                <c:pt idx="69">
                  <c:v>301.39999999999998</c:v>
                </c:pt>
                <c:pt idx="70">
                  <c:v>301.3</c:v>
                </c:pt>
                <c:pt idx="71">
                  <c:v>301.2</c:v>
                </c:pt>
                <c:pt idx="72">
                  <c:v>301.10000000000002</c:v>
                </c:pt>
                <c:pt idx="73">
                  <c:v>301</c:v>
                </c:pt>
                <c:pt idx="74">
                  <c:v>300.89999999999998</c:v>
                </c:pt>
                <c:pt idx="75">
                  <c:v>300.8</c:v>
                </c:pt>
                <c:pt idx="76">
                  <c:v>300.7</c:v>
                </c:pt>
                <c:pt idx="77">
                  <c:v>300.60000000000002</c:v>
                </c:pt>
                <c:pt idx="78">
                  <c:v>300.5</c:v>
                </c:pt>
                <c:pt idx="79">
                  <c:v>300.39999999999998</c:v>
                </c:pt>
                <c:pt idx="80">
                  <c:v>300.3</c:v>
                </c:pt>
                <c:pt idx="81">
                  <c:v>300.2</c:v>
                </c:pt>
                <c:pt idx="82">
                  <c:v>300.10000000000002</c:v>
                </c:pt>
                <c:pt idx="83">
                  <c:v>300</c:v>
                </c:pt>
                <c:pt idx="84">
                  <c:v>299.89999999999998</c:v>
                </c:pt>
                <c:pt idx="85">
                  <c:v>299.8</c:v>
                </c:pt>
                <c:pt idx="86">
                  <c:v>299.7</c:v>
                </c:pt>
                <c:pt idx="87">
                  <c:v>299.60000000000002</c:v>
                </c:pt>
                <c:pt idx="88">
                  <c:v>299.5</c:v>
                </c:pt>
                <c:pt idx="89">
                  <c:v>299.39999999999998</c:v>
                </c:pt>
                <c:pt idx="90">
                  <c:v>299.3</c:v>
                </c:pt>
                <c:pt idx="91">
                  <c:v>299.2</c:v>
                </c:pt>
                <c:pt idx="92">
                  <c:v>299.10000000000002</c:v>
                </c:pt>
                <c:pt idx="93">
                  <c:v>299</c:v>
                </c:pt>
                <c:pt idx="94">
                  <c:v>298.89999999999998</c:v>
                </c:pt>
                <c:pt idx="95">
                  <c:v>298.8</c:v>
                </c:pt>
                <c:pt idx="96">
                  <c:v>298.7</c:v>
                </c:pt>
                <c:pt idx="97">
                  <c:v>298.60000000000002</c:v>
                </c:pt>
                <c:pt idx="98">
                  <c:v>298.5</c:v>
                </c:pt>
                <c:pt idx="99">
                  <c:v>298.39999999999998</c:v>
                </c:pt>
                <c:pt idx="100">
                  <c:v>298.3</c:v>
                </c:pt>
                <c:pt idx="101">
                  <c:v>298.2</c:v>
                </c:pt>
                <c:pt idx="102">
                  <c:v>298.10000000000002</c:v>
                </c:pt>
                <c:pt idx="103">
                  <c:v>298</c:v>
                </c:pt>
                <c:pt idx="104">
                  <c:v>297.89999999999998</c:v>
                </c:pt>
                <c:pt idx="105">
                  <c:v>297.8</c:v>
                </c:pt>
                <c:pt idx="106">
                  <c:v>297.7</c:v>
                </c:pt>
                <c:pt idx="107">
                  <c:v>297.60000000000002</c:v>
                </c:pt>
                <c:pt idx="108">
                  <c:v>297.5</c:v>
                </c:pt>
                <c:pt idx="109">
                  <c:v>297.39999999999998</c:v>
                </c:pt>
                <c:pt idx="110">
                  <c:v>297.3</c:v>
                </c:pt>
                <c:pt idx="111">
                  <c:v>297.2</c:v>
                </c:pt>
                <c:pt idx="112">
                  <c:v>297.10000000000002</c:v>
                </c:pt>
                <c:pt idx="113">
                  <c:v>297</c:v>
                </c:pt>
                <c:pt idx="114">
                  <c:v>296.89999999999998</c:v>
                </c:pt>
                <c:pt idx="115">
                  <c:v>296.8</c:v>
                </c:pt>
                <c:pt idx="116">
                  <c:v>296.7</c:v>
                </c:pt>
                <c:pt idx="117">
                  <c:v>296.60000000000002</c:v>
                </c:pt>
                <c:pt idx="118">
                  <c:v>296.5</c:v>
                </c:pt>
                <c:pt idx="119">
                  <c:v>296.39999999999998</c:v>
                </c:pt>
                <c:pt idx="120">
                  <c:v>296.3</c:v>
                </c:pt>
                <c:pt idx="121">
                  <c:v>296.2</c:v>
                </c:pt>
                <c:pt idx="122">
                  <c:v>296.10000000000002</c:v>
                </c:pt>
                <c:pt idx="123">
                  <c:v>296</c:v>
                </c:pt>
                <c:pt idx="124">
                  <c:v>295.89999999999998</c:v>
                </c:pt>
                <c:pt idx="125">
                  <c:v>295.8</c:v>
                </c:pt>
                <c:pt idx="126">
                  <c:v>295.7</c:v>
                </c:pt>
                <c:pt idx="127">
                  <c:v>295.60000000000002</c:v>
                </c:pt>
                <c:pt idx="128">
                  <c:v>295.5</c:v>
                </c:pt>
                <c:pt idx="129">
                  <c:v>295.39999999999998</c:v>
                </c:pt>
                <c:pt idx="130">
                  <c:v>295.3</c:v>
                </c:pt>
                <c:pt idx="131">
                  <c:v>295.2</c:v>
                </c:pt>
                <c:pt idx="132">
                  <c:v>295.10000000000002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Sheet1!$C$2:$C$162</c:f>
              <c:numCache>
                <c:formatCode>General</c:formatCode>
                <c:ptCount val="161"/>
                <c:pt idx="0">
                  <c:v>76461.435525895999</c:v>
                </c:pt>
                <c:pt idx="1">
                  <c:v>75643.447663365005</c:v>
                </c:pt>
                <c:pt idx="2">
                  <c:v>75007.587996685994</c:v>
                </c:pt>
                <c:pt idx="3">
                  <c:v>74391.589402084996</c:v>
                </c:pt>
                <c:pt idx="4">
                  <c:v>73721.460320326005</c:v>
                </c:pt>
                <c:pt idx="5">
                  <c:v>73071.378436779996</c:v>
                </c:pt>
                <c:pt idx="6">
                  <c:v>72307.763867533999</c:v>
                </c:pt>
                <c:pt idx="7">
                  <c:v>71526.986599819007</c:v>
                </c:pt>
                <c:pt idx="8">
                  <c:v>70766.267681273996</c:v>
                </c:pt>
                <c:pt idx="9">
                  <c:v>70038.879514882006</c:v>
                </c:pt>
                <c:pt idx="10">
                  <c:v>69378.431263085004</c:v>
                </c:pt>
                <c:pt idx="11">
                  <c:v>68729.859402175003</c:v>
                </c:pt>
                <c:pt idx="12">
                  <c:v>68141.142491339997</c:v>
                </c:pt>
                <c:pt idx="13">
                  <c:v>67545.646649221002</c:v>
                </c:pt>
                <c:pt idx="14">
                  <c:v>66921.507085409001</c:v>
                </c:pt>
                <c:pt idx="15">
                  <c:v>66394.421365543007</c:v>
                </c:pt>
                <c:pt idx="16">
                  <c:v>65597.467955618005</c:v>
                </c:pt>
                <c:pt idx="17">
                  <c:v>64964.018726962997</c:v>
                </c:pt>
                <c:pt idx="18">
                  <c:v>64324.752600047002</c:v>
                </c:pt>
                <c:pt idx="19">
                  <c:v>63686.843038343999</c:v>
                </c:pt>
                <c:pt idx="20">
                  <c:v>63013.665503092001</c:v>
                </c:pt>
                <c:pt idx="21">
                  <c:v>62354.486520439001</c:v>
                </c:pt>
                <c:pt idx="22">
                  <c:v>61818.133292635997</c:v>
                </c:pt>
                <c:pt idx="23">
                  <c:v>61067.615099308001</c:v>
                </c:pt>
                <c:pt idx="24">
                  <c:v>60437.909197768</c:v>
                </c:pt>
                <c:pt idx="25">
                  <c:v>59824.401942475</c:v>
                </c:pt>
                <c:pt idx="26">
                  <c:v>59225.749521627004</c:v>
                </c:pt>
                <c:pt idx="27">
                  <c:v>58490.652999307</c:v>
                </c:pt>
                <c:pt idx="28">
                  <c:v>57835.421689404</c:v>
                </c:pt>
                <c:pt idx="29">
                  <c:v>57178.291233139003</c:v>
                </c:pt>
                <c:pt idx="30">
                  <c:v>56515.980676357001</c:v>
                </c:pt>
                <c:pt idx="31">
                  <c:v>55592.828375379002</c:v>
                </c:pt>
                <c:pt idx="32">
                  <c:v>55038.324535605003</c:v>
                </c:pt>
                <c:pt idx="33">
                  <c:v>54395.034795316002</c:v>
                </c:pt>
                <c:pt idx="34">
                  <c:v>53894.893031453998</c:v>
                </c:pt>
                <c:pt idx="35">
                  <c:v>53406.216284105001</c:v>
                </c:pt>
                <c:pt idx="36">
                  <c:v>52844.950794306998</c:v>
                </c:pt>
                <c:pt idx="37">
                  <c:v>51900.924499223001</c:v>
                </c:pt>
                <c:pt idx="38">
                  <c:v>51354.837997194001</c:v>
                </c:pt>
                <c:pt idx="39">
                  <c:v>50841.580619508997</c:v>
                </c:pt>
                <c:pt idx="40">
                  <c:v>50324.497309020997</c:v>
                </c:pt>
                <c:pt idx="41">
                  <c:v>49776.971613492002</c:v>
                </c:pt>
                <c:pt idx="42">
                  <c:v>49381.782264210997</c:v>
                </c:pt>
                <c:pt idx="43">
                  <c:v>48969.954137432003</c:v>
                </c:pt>
                <c:pt idx="44">
                  <c:v>48599.533776327</c:v>
                </c:pt>
                <c:pt idx="45">
                  <c:v>48224.626200327002</c:v>
                </c:pt>
                <c:pt idx="46">
                  <c:v>47701.109378877001</c:v>
                </c:pt>
                <c:pt idx="47">
                  <c:v>46564.472649085998</c:v>
                </c:pt>
                <c:pt idx="48">
                  <c:v>46112.740669072999</c:v>
                </c:pt>
                <c:pt idx="49">
                  <c:v>45649.202661035</c:v>
                </c:pt>
                <c:pt idx="50">
                  <c:v>44405.218700236997</c:v>
                </c:pt>
                <c:pt idx="51">
                  <c:v>43709.516354337997</c:v>
                </c:pt>
                <c:pt idx="52">
                  <c:v>43329.821248414999</c:v>
                </c:pt>
                <c:pt idx="53">
                  <c:v>42987.667413575997</c:v>
                </c:pt>
                <c:pt idx="54">
                  <c:v>42660.349430458002</c:v>
                </c:pt>
                <c:pt idx="55">
                  <c:v>42349.897890815999</c:v>
                </c:pt>
                <c:pt idx="56">
                  <c:v>42066.700801027</c:v>
                </c:pt>
                <c:pt idx="57">
                  <c:v>41813.043721645001</c:v>
                </c:pt>
                <c:pt idx="58">
                  <c:v>41574.002996278003</c:v>
                </c:pt>
                <c:pt idx="59">
                  <c:v>41339.997170319002</c:v>
                </c:pt>
                <c:pt idx="60">
                  <c:v>41131.299634666997</c:v>
                </c:pt>
                <c:pt idx="61">
                  <c:v>40927.746429544</c:v>
                </c:pt>
                <c:pt idx="62">
                  <c:v>40738.241130943999</c:v>
                </c:pt>
                <c:pt idx="63">
                  <c:v>40553.082861973002</c:v>
                </c:pt>
                <c:pt idx="64">
                  <c:v>40378.225722347001</c:v>
                </c:pt>
                <c:pt idx="65">
                  <c:v>40206.450035173999</c:v>
                </c:pt>
                <c:pt idx="66">
                  <c:v>40026.35030464</c:v>
                </c:pt>
                <c:pt idx="67">
                  <c:v>39839.730968417003</c:v>
                </c:pt>
                <c:pt idx="68">
                  <c:v>39668.025234612003</c:v>
                </c:pt>
                <c:pt idx="69">
                  <c:v>39502.659877776001</c:v>
                </c:pt>
                <c:pt idx="70">
                  <c:v>39342.892334108001</c:v>
                </c:pt>
                <c:pt idx="71">
                  <c:v>39171.805264649003</c:v>
                </c:pt>
                <c:pt idx="72">
                  <c:v>39031.451152369002</c:v>
                </c:pt>
                <c:pt idx="73">
                  <c:v>38890.053834320999</c:v>
                </c:pt>
                <c:pt idx="74">
                  <c:v>38752.650274918</c:v>
                </c:pt>
                <c:pt idx="75">
                  <c:v>38613.666764870002</c:v>
                </c:pt>
                <c:pt idx="76">
                  <c:v>38462.301146471997</c:v>
                </c:pt>
                <c:pt idx="77">
                  <c:v>38310.197651634</c:v>
                </c:pt>
                <c:pt idx="78">
                  <c:v>38154.955091112999</c:v>
                </c:pt>
                <c:pt idx="79">
                  <c:v>37998.876969618999</c:v>
                </c:pt>
                <c:pt idx="80">
                  <c:v>37850.194872328</c:v>
                </c:pt>
                <c:pt idx="81">
                  <c:v>37689.880019322001</c:v>
                </c:pt>
                <c:pt idx="82">
                  <c:v>37546.181704326002</c:v>
                </c:pt>
                <c:pt idx="83">
                  <c:v>37403.923270437997</c:v>
                </c:pt>
                <c:pt idx="84">
                  <c:v>37260.061242028001</c:v>
                </c:pt>
                <c:pt idx="85">
                  <c:v>37110.738978093003</c:v>
                </c:pt>
                <c:pt idx="86">
                  <c:v>36924.549239517997</c:v>
                </c:pt>
                <c:pt idx="87">
                  <c:v>36697.711284771001</c:v>
                </c:pt>
                <c:pt idx="88">
                  <c:v>36503.310988997</c:v>
                </c:pt>
                <c:pt idx="89">
                  <c:v>36300.359007484003</c:v>
                </c:pt>
                <c:pt idx="90">
                  <c:v>36073.544425034001</c:v>
                </c:pt>
                <c:pt idx="91">
                  <c:v>35859.882260268998</c:v>
                </c:pt>
                <c:pt idx="92">
                  <c:v>35645.219818587997</c:v>
                </c:pt>
                <c:pt idx="93">
                  <c:v>35358.432712169</c:v>
                </c:pt>
                <c:pt idx="94">
                  <c:v>35024.330562249001</c:v>
                </c:pt>
                <c:pt idx="95">
                  <c:v>34629.626910077997</c:v>
                </c:pt>
                <c:pt idx="96">
                  <c:v>32421.404535541998</c:v>
                </c:pt>
                <c:pt idx="97">
                  <c:v>32163.404236769002</c:v>
                </c:pt>
                <c:pt idx="98">
                  <c:v>31911.413195184999</c:v>
                </c:pt>
                <c:pt idx="99">
                  <c:v>31662.410586899001</c:v>
                </c:pt>
                <c:pt idx="100">
                  <c:v>31416.496511373</c:v>
                </c:pt>
                <c:pt idx="101">
                  <c:v>31180.127332527001</c:v>
                </c:pt>
                <c:pt idx="102">
                  <c:v>30947.456721119001</c:v>
                </c:pt>
                <c:pt idx="103">
                  <c:v>30569.2924035</c:v>
                </c:pt>
                <c:pt idx="104">
                  <c:v>30304.414692062001</c:v>
                </c:pt>
                <c:pt idx="105">
                  <c:v>30049.107051757001</c:v>
                </c:pt>
                <c:pt idx="106">
                  <c:v>29594.200109525998</c:v>
                </c:pt>
                <c:pt idx="107">
                  <c:v>29337.902729486999</c:v>
                </c:pt>
                <c:pt idx="108">
                  <c:v>29082.789032317</c:v>
                </c:pt>
                <c:pt idx="109">
                  <c:v>28827.597164956998</c:v>
                </c:pt>
                <c:pt idx="110">
                  <c:v>28572.492420926999</c:v>
                </c:pt>
                <c:pt idx="111">
                  <c:v>28321.826026944</c:v>
                </c:pt>
                <c:pt idx="112">
                  <c:v>28072.340599585001</c:v>
                </c:pt>
                <c:pt idx="113">
                  <c:v>27823.984708691001</c:v>
                </c:pt>
                <c:pt idx="114">
                  <c:v>27576.2304363</c:v>
                </c:pt>
                <c:pt idx="115">
                  <c:v>27317.665320627999</c:v>
                </c:pt>
                <c:pt idx="116">
                  <c:v>26740.450655528999</c:v>
                </c:pt>
                <c:pt idx="117">
                  <c:v>26344.757347803999</c:v>
                </c:pt>
                <c:pt idx="118">
                  <c:v>26019.085053059</c:v>
                </c:pt>
                <c:pt idx="119">
                  <c:v>25690.774798744002</c:v>
                </c:pt>
                <c:pt idx="120">
                  <c:v>25341.259514435002</c:v>
                </c:pt>
                <c:pt idx="121">
                  <c:v>24990.235893364999</c:v>
                </c:pt>
                <c:pt idx="122">
                  <c:v>24607.781723282002</c:v>
                </c:pt>
                <c:pt idx="123">
                  <c:v>24197.677197937999</c:v>
                </c:pt>
                <c:pt idx="124">
                  <c:v>23697.970559902002</c:v>
                </c:pt>
                <c:pt idx="125">
                  <c:v>23187.686443450999</c:v>
                </c:pt>
                <c:pt idx="126">
                  <c:v>22527.299852030999</c:v>
                </c:pt>
                <c:pt idx="127">
                  <c:v>22061.371203699</c:v>
                </c:pt>
                <c:pt idx="128">
                  <c:v>21604.815417127</c:v>
                </c:pt>
                <c:pt idx="129">
                  <c:v>21146.295034219998</c:v>
                </c:pt>
                <c:pt idx="130">
                  <c:v>20553.876053667002</c:v>
                </c:pt>
                <c:pt idx="131">
                  <c:v>0</c:v>
                </c:pt>
                <c:pt idx="132">
                  <c:v>0</c:v>
                </c:pt>
              </c:numCache>
            </c:numRef>
          </c:xVal>
          <c:yVal>
            <c:numRef>
              <c:f>Sheet1!$A$2:$A$169</c:f>
              <c:numCache>
                <c:formatCode>General</c:formatCode>
                <c:ptCount val="168"/>
                <c:pt idx="0">
                  <c:v>308.3</c:v>
                </c:pt>
                <c:pt idx="1">
                  <c:v>308.2</c:v>
                </c:pt>
                <c:pt idx="2">
                  <c:v>308.10000000000002</c:v>
                </c:pt>
                <c:pt idx="3">
                  <c:v>308</c:v>
                </c:pt>
                <c:pt idx="4">
                  <c:v>307.89999999999998</c:v>
                </c:pt>
                <c:pt idx="5">
                  <c:v>307.8</c:v>
                </c:pt>
                <c:pt idx="6">
                  <c:v>307.7</c:v>
                </c:pt>
                <c:pt idx="7">
                  <c:v>307.60000000000002</c:v>
                </c:pt>
                <c:pt idx="8">
                  <c:v>307.5</c:v>
                </c:pt>
                <c:pt idx="9">
                  <c:v>307.39999999999998</c:v>
                </c:pt>
                <c:pt idx="10">
                  <c:v>307.3</c:v>
                </c:pt>
                <c:pt idx="11">
                  <c:v>307.2</c:v>
                </c:pt>
                <c:pt idx="12">
                  <c:v>307.10000000000002</c:v>
                </c:pt>
                <c:pt idx="13">
                  <c:v>307</c:v>
                </c:pt>
                <c:pt idx="14">
                  <c:v>306.89999999999998</c:v>
                </c:pt>
                <c:pt idx="15">
                  <c:v>306.8</c:v>
                </c:pt>
                <c:pt idx="16">
                  <c:v>306.7</c:v>
                </c:pt>
                <c:pt idx="17">
                  <c:v>306.60000000000002</c:v>
                </c:pt>
                <c:pt idx="18">
                  <c:v>306.5</c:v>
                </c:pt>
                <c:pt idx="19">
                  <c:v>306.39999999999998</c:v>
                </c:pt>
                <c:pt idx="20">
                  <c:v>306.3</c:v>
                </c:pt>
                <c:pt idx="21">
                  <c:v>306.2</c:v>
                </c:pt>
                <c:pt idx="22">
                  <c:v>306.10000000000002</c:v>
                </c:pt>
                <c:pt idx="23">
                  <c:v>306</c:v>
                </c:pt>
                <c:pt idx="24">
                  <c:v>305.89999999999998</c:v>
                </c:pt>
                <c:pt idx="25">
                  <c:v>305.8</c:v>
                </c:pt>
                <c:pt idx="26">
                  <c:v>305.7</c:v>
                </c:pt>
                <c:pt idx="27">
                  <c:v>305.60000000000002</c:v>
                </c:pt>
                <c:pt idx="28">
                  <c:v>305.5</c:v>
                </c:pt>
                <c:pt idx="29">
                  <c:v>305.39999999999998</c:v>
                </c:pt>
                <c:pt idx="30">
                  <c:v>305.3</c:v>
                </c:pt>
                <c:pt idx="31">
                  <c:v>305.2</c:v>
                </c:pt>
                <c:pt idx="32">
                  <c:v>305.10000000000002</c:v>
                </c:pt>
                <c:pt idx="33">
                  <c:v>305</c:v>
                </c:pt>
                <c:pt idx="34">
                  <c:v>304.89999999999998</c:v>
                </c:pt>
                <c:pt idx="35">
                  <c:v>304.8</c:v>
                </c:pt>
                <c:pt idx="36">
                  <c:v>304.7</c:v>
                </c:pt>
                <c:pt idx="37">
                  <c:v>304.60000000000002</c:v>
                </c:pt>
                <c:pt idx="38">
                  <c:v>304.5</c:v>
                </c:pt>
                <c:pt idx="39">
                  <c:v>304.39999999999998</c:v>
                </c:pt>
                <c:pt idx="40">
                  <c:v>304.3</c:v>
                </c:pt>
                <c:pt idx="41">
                  <c:v>304.2</c:v>
                </c:pt>
                <c:pt idx="42">
                  <c:v>304.10000000000002</c:v>
                </c:pt>
                <c:pt idx="43">
                  <c:v>304</c:v>
                </c:pt>
                <c:pt idx="44">
                  <c:v>303.89999999999998</c:v>
                </c:pt>
                <c:pt idx="45">
                  <c:v>303.8</c:v>
                </c:pt>
                <c:pt idx="46">
                  <c:v>303.7</c:v>
                </c:pt>
                <c:pt idx="47">
                  <c:v>303.60000000000002</c:v>
                </c:pt>
                <c:pt idx="48">
                  <c:v>303.5</c:v>
                </c:pt>
                <c:pt idx="49">
                  <c:v>303.39999999999998</c:v>
                </c:pt>
                <c:pt idx="50">
                  <c:v>303.3</c:v>
                </c:pt>
                <c:pt idx="51">
                  <c:v>303.2</c:v>
                </c:pt>
                <c:pt idx="52">
                  <c:v>303.10000000000002</c:v>
                </c:pt>
                <c:pt idx="53">
                  <c:v>303</c:v>
                </c:pt>
                <c:pt idx="54">
                  <c:v>302.89999999999998</c:v>
                </c:pt>
                <c:pt idx="55">
                  <c:v>302.8</c:v>
                </c:pt>
                <c:pt idx="56">
                  <c:v>302.7</c:v>
                </c:pt>
                <c:pt idx="57">
                  <c:v>302.60000000000002</c:v>
                </c:pt>
                <c:pt idx="58">
                  <c:v>302.5</c:v>
                </c:pt>
                <c:pt idx="59">
                  <c:v>302.39999999999998</c:v>
                </c:pt>
                <c:pt idx="60">
                  <c:v>302.3</c:v>
                </c:pt>
                <c:pt idx="61">
                  <c:v>302.2</c:v>
                </c:pt>
                <c:pt idx="62">
                  <c:v>302.10000000000002</c:v>
                </c:pt>
                <c:pt idx="63">
                  <c:v>302</c:v>
                </c:pt>
                <c:pt idx="64">
                  <c:v>301.89999999999998</c:v>
                </c:pt>
                <c:pt idx="65">
                  <c:v>301.8</c:v>
                </c:pt>
                <c:pt idx="66">
                  <c:v>301.7</c:v>
                </c:pt>
                <c:pt idx="67">
                  <c:v>301.60000000000002</c:v>
                </c:pt>
                <c:pt idx="68">
                  <c:v>301.5</c:v>
                </c:pt>
                <c:pt idx="69">
                  <c:v>301.39999999999998</c:v>
                </c:pt>
                <c:pt idx="70">
                  <c:v>301.3</c:v>
                </c:pt>
                <c:pt idx="71">
                  <c:v>301.2</c:v>
                </c:pt>
                <c:pt idx="72">
                  <c:v>301.10000000000002</c:v>
                </c:pt>
                <c:pt idx="73">
                  <c:v>301</c:v>
                </c:pt>
                <c:pt idx="74">
                  <c:v>300.89999999999998</c:v>
                </c:pt>
                <c:pt idx="75">
                  <c:v>300.8</c:v>
                </c:pt>
                <c:pt idx="76">
                  <c:v>300.7</c:v>
                </c:pt>
                <c:pt idx="77">
                  <c:v>300.60000000000002</c:v>
                </c:pt>
                <c:pt idx="78">
                  <c:v>300.5</c:v>
                </c:pt>
                <c:pt idx="79">
                  <c:v>300.39999999999998</c:v>
                </c:pt>
                <c:pt idx="80">
                  <c:v>300.3</c:v>
                </c:pt>
                <c:pt idx="81">
                  <c:v>300.2</c:v>
                </c:pt>
                <c:pt idx="82">
                  <c:v>300.10000000000002</c:v>
                </c:pt>
                <c:pt idx="83">
                  <c:v>300</c:v>
                </c:pt>
                <c:pt idx="84">
                  <c:v>299.89999999999998</c:v>
                </c:pt>
                <c:pt idx="85">
                  <c:v>299.8</c:v>
                </c:pt>
                <c:pt idx="86">
                  <c:v>299.7</c:v>
                </c:pt>
                <c:pt idx="87">
                  <c:v>299.60000000000002</c:v>
                </c:pt>
                <c:pt idx="88">
                  <c:v>299.5</c:v>
                </c:pt>
                <c:pt idx="89">
                  <c:v>299.39999999999998</c:v>
                </c:pt>
                <c:pt idx="90">
                  <c:v>299.3</c:v>
                </c:pt>
                <c:pt idx="91">
                  <c:v>299.2</c:v>
                </c:pt>
                <c:pt idx="92">
                  <c:v>299.10000000000002</c:v>
                </c:pt>
                <c:pt idx="93">
                  <c:v>299</c:v>
                </c:pt>
                <c:pt idx="94">
                  <c:v>298.89999999999998</c:v>
                </c:pt>
                <c:pt idx="95">
                  <c:v>298.8</c:v>
                </c:pt>
                <c:pt idx="96">
                  <c:v>298.7</c:v>
                </c:pt>
                <c:pt idx="97">
                  <c:v>298.60000000000002</c:v>
                </c:pt>
                <c:pt idx="98">
                  <c:v>298.5</c:v>
                </c:pt>
                <c:pt idx="99">
                  <c:v>298.39999999999998</c:v>
                </c:pt>
                <c:pt idx="100">
                  <c:v>298.3</c:v>
                </c:pt>
                <c:pt idx="101">
                  <c:v>298.2</c:v>
                </c:pt>
                <c:pt idx="102">
                  <c:v>298.10000000000002</c:v>
                </c:pt>
                <c:pt idx="103">
                  <c:v>298</c:v>
                </c:pt>
                <c:pt idx="104">
                  <c:v>297.89999999999998</c:v>
                </c:pt>
                <c:pt idx="105">
                  <c:v>297.8</c:v>
                </c:pt>
                <c:pt idx="106">
                  <c:v>297.7</c:v>
                </c:pt>
                <c:pt idx="107">
                  <c:v>297.60000000000002</c:v>
                </c:pt>
                <c:pt idx="108">
                  <c:v>297.5</c:v>
                </c:pt>
                <c:pt idx="109">
                  <c:v>297.39999999999998</c:v>
                </c:pt>
                <c:pt idx="110">
                  <c:v>297.3</c:v>
                </c:pt>
                <c:pt idx="111">
                  <c:v>297.2</c:v>
                </c:pt>
                <c:pt idx="112">
                  <c:v>297.10000000000002</c:v>
                </c:pt>
                <c:pt idx="113">
                  <c:v>297</c:v>
                </c:pt>
                <c:pt idx="114">
                  <c:v>296.89999999999998</c:v>
                </c:pt>
                <c:pt idx="115">
                  <c:v>296.8</c:v>
                </c:pt>
                <c:pt idx="116">
                  <c:v>296.7</c:v>
                </c:pt>
                <c:pt idx="117">
                  <c:v>296.60000000000002</c:v>
                </c:pt>
                <c:pt idx="118">
                  <c:v>296.5</c:v>
                </c:pt>
                <c:pt idx="119">
                  <c:v>296.39999999999998</c:v>
                </c:pt>
                <c:pt idx="120">
                  <c:v>296.3</c:v>
                </c:pt>
                <c:pt idx="121">
                  <c:v>296.2</c:v>
                </c:pt>
                <c:pt idx="122">
                  <c:v>296.10000000000002</c:v>
                </c:pt>
                <c:pt idx="123">
                  <c:v>296</c:v>
                </c:pt>
                <c:pt idx="124">
                  <c:v>295.89999999999998</c:v>
                </c:pt>
                <c:pt idx="125">
                  <c:v>295.8</c:v>
                </c:pt>
                <c:pt idx="126">
                  <c:v>295.7</c:v>
                </c:pt>
                <c:pt idx="127">
                  <c:v>295.60000000000002</c:v>
                </c:pt>
                <c:pt idx="128">
                  <c:v>295.5</c:v>
                </c:pt>
                <c:pt idx="129">
                  <c:v>295.39999999999998</c:v>
                </c:pt>
                <c:pt idx="130">
                  <c:v>295.3</c:v>
                </c:pt>
                <c:pt idx="131">
                  <c:v>295.2</c:v>
                </c:pt>
                <c:pt idx="132">
                  <c:v>295.10000000000002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57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309"/>
          <c:min val="295.1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1"/>
        <c:minorUnit val="0.1"/>
      </c:valAx>
      <c:valAx>
        <c:axId val="1732847839"/>
        <c:scaling>
          <c:orientation val="minMax"/>
          <c:max val="309"/>
          <c:min val="295.10000000000002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1"/>
        <c:minorUnit val="0.1"/>
      </c:valAx>
      <c:valAx>
        <c:axId val="1524585551"/>
        <c:scaling>
          <c:orientation val="maxMin"/>
          <c:max val="7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4"/>
  <sheetViews>
    <sheetView tabSelected="1" zoomScale="70" zoomScaleNormal="70" workbookViewId="0">
      <selection activeCell="Z16" sqref="Z16"/>
    </sheetView>
  </sheetViews>
  <sheetFormatPr defaultRowHeight="27.75" x14ac:dyDescent="0.65"/>
  <cols>
    <col min="1" max="1" width="20" style="1" customWidth="1"/>
    <col min="2" max="2" width="10.125" style="1" bestFit="1" customWidth="1"/>
    <col min="3" max="3" width="21.75" style="1" customWidth="1"/>
    <col min="4" max="4" width="27.25" style="1" customWidth="1"/>
    <col min="5" max="5" width="20" style="9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4" t="s">
        <v>2</v>
      </c>
      <c r="D1" s="13" t="s">
        <v>3</v>
      </c>
    </row>
    <row r="2" spans="1:4" x14ac:dyDescent="0.65">
      <c r="A2">
        <v>308.3</v>
      </c>
      <c r="B2" s="1">
        <v>1</v>
      </c>
      <c r="C2">
        <v>76461.435525895999</v>
      </c>
      <c r="D2">
        <v>574378.58499663998</v>
      </c>
    </row>
    <row r="3" spans="1:4" x14ac:dyDescent="0.65">
      <c r="A3">
        <v>308.2</v>
      </c>
      <c r="B3" s="1">
        <v>1</v>
      </c>
      <c r="C3">
        <v>75643.447663365005</v>
      </c>
      <c r="D3">
        <v>566767.01460217999</v>
      </c>
    </row>
    <row r="4" spans="1:4" x14ac:dyDescent="0.65">
      <c r="A4">
        <v>308.10000000000002</v>
      </c>
      <c r="B4" s="1">
        <v>1</v>
      </c>
      <c r="C4">
        <v>75007.587996685994</v>
      </c>
      <c r="D4">
        <v>559235.1256109</v>
      </c>
    </row>
    <row r="5" spans="1:4" x14ac:dyDescent="0.65">
      <c r="A5">
        <v>308</v>
      </c>
      <c r="B5" s="1">
        <v>1</v>
      </c>
      <c r="C5">
        <v>74391.589402084996</v>
      </c>
      <c r="D5">
        <v>551764.93613709998</v>
      </c>
    </row>
    <row r="6" spans="1:4" x14ac:dyDescent="0.65">
      <c r="A6">
        <v>307.89999999999998</v>
      </c>
      <c r="B6" s="1">
        <v>1</v>
      </c>
      <c r="C6">
        <v>73721.460320326005</v>
      </c>
      <c r="D6">
        <v>544360.65470228996</v>
      </c>
    </row>
    <row r="7" spans="1:4" x14ac:dyDescent="0.65">
      <c r="A7">
        <v>307.8</v>
      </c>
      <c r="B7" s="1">
        <v>1</v>
      </c>
      <c r="C7">
        <v>73071.378436779996</v>
      </c>
      <c r="D7">
        <v>537020.60592958005</v>
      </c>
    </row>
    <row r="8" spans="1:4" x14ac:dyDescent="0.65">
      <c r="A8">
        <v>307.7</v>
      </c>
      <c r="B8" s="1">
        <v>1</v>
      </c>
      <c r="C8">
        <v>72307.763867533999</v>
      </c>
      <c r="D8">
        <v>529754.88663950004</v>
      </c>
    </row>
    <row r="9" spans="1:4" x14ac:dyDescent="0.65">
      <c r="A9">
        <v>307.60000000000002</v>
      </c>
      <c r="B9" s="1">
        <v>1</v>
      </c>
      <c r="C9">
        <v>71526.986599819007</v>
      </c>
      <c r="D9">
        <v>522558.64566784998</v>
      </c>
    </row>
    <row r="10" spans="1:4" x14ac:dyDescent="0.65">
      <c r="A10">
        <v>307.5</v>
      </c>
      <c r="B10" s="1">
        <v>1</v>
      </c>
      <c r="C10">
        <v>70766.267681273996</v>
      </c>
      <c r="D10">
        <v>515444.63979943999</v>
      </c>
    </row>
    <row r="11" spans="1:4" x14ac:dyDescent="0.65">
      <c r="A11">
        <v>307.39999999999998</v>
      </c>
      <c r="B11" s="1">
        <v>1</v>
      </c>
      <c r="C11">
        <v>70038.879514882006</v>
      </c>
      <c r="D11">
        <v>508404.47359557002</v>
      </c>
    </row>
    <row r="12" spans="1:4" x14ac:dyDescent="0.65">
      <c r="A12">
        <v>307.3</v>
      </c>
      <c r="B12" s="1">
        <v>1</v>
      </c>
      <c r="C12">
        <v>69378.431263085004</v>
      </c>
      <c r="D12">
        <v>501436.04800379998</v>
      </c>
    </row>
    <row r="13" spans="1:4" x14ac:dyDescent="0.65">
      <c r="A13">
        <v>307.2</v>
      </c>
      <c r="B13" s="1">
        <v>1</v>
      </c>
      <c r="C13">
        <v>68729.859402175003</v>
      </c>
      <c r="D13">
        <v>494528.25967309001</v>
      </c>
    </row>
    <row r="14" spans="1:4" x14ac:dyDescent="0.65">
      <c r="A14">
        <v>307.10000000000002</v>
      </c>
      <c r="B14" s="1">
        <v>1</v>
      </c>
      <c r="C14">
        <v>68141.142491339997</v>
      </c>
      <c r="D14">
        <v>487685.01165622001</v>
      </c>
    </row>
    <row r="15" spans="1:4" x14ac:dyDescent="0.65">
      <c r="A15">
        <v>307</v>
      </c>
      <c r="B15" s="1">
        <v>1</v>
      </c>
      <c r="C15">
        <v>67545.646649221002</v>
      </c>
      <c r="D15">
        <v>480900.28362480999</v>
      </c>
    </row>
    <row r="16" spans="1:4" x14ac:dyDescent="0.65">
      <c r="A16">
        <v>306.89999999999998</v>
      </c>
      <c r="B16" s="1">
        <v>1</v>
      </c>
      <c r="C16">
        <v>66921.507085409001</v>
      </c>
      <c r="D16">
        <v>474182.12874507997</v>
      </c>
    </row>
    <row r="17" spans="1:5" x14ac:dyDescent="0.65">
      <c r="A17">
        <v>306.8</v>
      </c>
      <c r="B17" s="1">
        <v>1</v>
      </c>
      <c r="C17">
        <v>66394.421365543007</v>
      </c>
      <c r="D17">
        <v>467515.81953745999</v>
      </c>
    </row>
    <row r="18" spans="1:5" x14ac:dyDescent="0.65">
      <c r="A18">
        <v>306.7</v>
      </c>
      <c r="B18" s="1">
        <v>1</v>
      </c>
      <c r="C18">
        <v>65597.467955618005</v>
      </c>
      <c r="D18">
        <v>460929.44298147003</v>
      </c>
    </row>
    <row r="19" spans="1:5" x14ac:dyDescent="0.65">
      <c r="A19">
        <v>306.60000000000002</v>
      </c>
      <c r="B19" s="1">
        <v>1</v>
      </c>
      <c r="C19">
        <v>64964.018726962997</v>
      </c>
      <c r="D19">
        <v>454396.45778504998</v>
      </c>
    </row>
    <row r="20" spans="1:5" x14ac:dyDescent="0.65">
      <c r="A20">
        <v>306.5</v>
      </c>
      <c r="B20" s="1">
        <v>1</v>
      </c>
      <c r="C20">
        <v>64324.752600047002</v>
      </c>
      <c r="D20">
        <v>447932.21698675002</v>
      </c>
    </row>
    <row r="21" spans="1:5" x14ac:dyDescent="0.65">
      <c r="A21">
        <v>306.39999999999998</v>
      </c>
      <c r="B21" s="1">
        <v>1</v>
      </c>
      <c r="C21">
        <v>63686.843038343999</v>
      </c>
      <c r="D21">
        <v>441531.48922101001</v>
      </c>
    </row>
    <row r="22" spans="1:5" x14ac:dyDescent="0.65">
      <c r="A22">
        <v>306.3</v>
      </c>
      <c r="B22" s="12">
        <v>1</v>
      </c>
      <c r="C22">
        <v>63013.665503092001</v>
      </c>
      <c r="D22">
        <v>435201.55165679997</v>
      </c>
    </row>
    <row r="23" spans="1:5" x14ac:dyDescent="0.65">
      <c r="A23">
        <v>306.2</v>
      </c>
      <c r="B23" s="1">
        <v>1</v>
      </c>
      <c r="C23">
        <v>62354.486520439001</v>
      </c>
      <c r="D23">
        <v>428928.30082821002</v>
      </c>
      <c r="E23" s="9" t="s">
        <v>5</v>
      </c>
    </row>
    <row r="24" spans="1:5" x14ac:dyDescent="0.65">
      <c r="A24">
        <v>306.10000000000002</v>
      </c>
      <c r="B24" s="1">
        <v>1</v>
      </c>
      <c r="C24">
        <v>61818.133292635997</v>
      </c>
      <c r="D24">
        <v>422719.93793170003</v>
      </c>
    </row>
    <row r="25" spans="1:5" x14ac:dyDescent="0.65">
      <c r="A25">
        <v>306</v>
      </c>
      <c r="B25" s="1">
        <v>1</v>
      </c>
      <c r="C25">
        <v>61067.615099308001</v>
      </c>
      <c r="D25">
        <v>416565.20200871001</v>
      </c>
    </row>
    <row r="26" spans="1:5" x14ac:dyDescent="0.65">
      <c r="A26">
        <v>305.89999999999998</v>
      </c>
      <c r="B26" s="1">
        <v>1</v>
      </c>
      <c r="C26">
        <v>60437.909197768</v>
      </c>
      <c r="D26">
        <v>410490.38144686999</v>
      </c>
    </row>
    <row r="27" spans="1:5" x14ac:dyDescent="0.65">
      <c r="A27">
        <v>305.8</v>
      </c>
      <c r="B27" s="8">
        <v>1</v>
      </c>
      <c r="C27">
        <v>59824.401942475</v>
      </c>
      <c r="D27">
        <v>404477.42155814002</v>
      </c>
      <c r="E27" s="10"/>
    </row>
    <row r="28" spans="1:5" x14ac:dyDescent="0.65">
      <c r="A28">
        <v>305.7</v>
      </c>
      <c r="B28" s="1">
        <v>1</v>
      </c>
      <c r="C28">
        <v>59225.749521627004</v>
      </c>
      <c r="D28">
        <v>398525.21590538003</v>
      </c>
    </row>
    <row r="29" spans="1:5" x14ac:dyDescent="0.65">
      <c r="A29">
        <v>305.60000000000002</v>
      </c>
      <c r="B29" s="1">
        <v>1</v>
      </c>
      <c r="C29">
        <v>58490.652999307</v>
      </c>
      <c r="D29">
        <v>392632.69069338002</v>
      </c>
    </row>
    <row r="30" spans="1:5" x14ac:dyDescent="0.65">
      <c r="A30">
        <v>305.5</v>
      </c>
      <c r="B30" s="1">
        <v>1</v>
      </c>
      <c r="C30">
        <v>57835.421689404</v>
      </c>
      <c r="D30">
        <v>386816.64987407997</v>
      </c>
    </row>
    <row r="31" spans="1:5" x14ac:dyDescent="0.65">
      <c r="A31">
        <v>305.39999999999998</v>
      </c>
      <c r="B31" s="12">
        <v>1</v>
      </c>
      <c r="C31">
        <v>57178.291233139003</v>
      </c>
      <c r="D31">
        <v>381065.69007423002</v>
      </c>
    </row>
    <row r="32" spans="1:5" x14ac:dyDescent="0.65">
      <c r="A32">
        <v>305.3</v>
      </c>
      <c r="B32" s="1">
        <v>1</v>
      </c>
      <c r="C32">
        <v>56515.980676357001</v>
      </c>
      <c r="D32">
        <v>375384.39943113999</v>
      </c>
    </row>
    <row r="33" spans="1:10" x14ac:dyDescent="0.65">
      <c r="A33">
        <v>305.2</v>
      </c>
      <c r="B33" s="1">
        <v>1</v>
      </c>
      <c r="C33">
        <v>55592.828375379002</v>
      </c>
      <c r="D33">
        <v>369762.42136893002</v>
      </c>
    </row>
    <row r="34" spans="1:10" x14ac:dyDescent="0.65">
      <c r="A34">
        <v>305.10000000000002</v>
      </c>
      <c r="B34" s="1">
        <v>1</v>
      </c>
      <c r="C34">
        <v>55038.324535605003</v>
      </c>
      <c r="D34">
        <v>364231.52517884999</v>
      </c>
    </row>
    <row r="35" spans="1:10" x14ac:dyDescent="0.65">
      <c r="A35">
        <v>305</v>
      </c>
      <c r="B35" s="1">
        <v>1</v>
      </c>
      <c r="C35">
        <v>54395.034795316002</v>
      </c>
      <c r="D35">
        <v>358754.00373846001</v>
      </c>
    </row>
    <row r="36" spans="1:10" x14ac:dyDescent="0.65">
      <c r="A36">
        <v>304.89999999999998</v>
      </c>
      <c r="B36" s="1">
        <v>1</v>
      </c>
      <c r="C36">
        <v>53894.893031453998</v>
      </c>
      <c r="D36">
        <v>353340.06143541</v>
      </c>
    </row>
    <row r="37" spans="1:10" x14ac:dyDescent="0.65">
      <c r="A37">
        <v>304.8</v>
      </c>
      <c r="B37" s="1">
        <v>1</v>
      </c>
      <c r="C37">
        <v>53406.216284105001</v>
      </c>
      <c r="D37">
        <v>347974.44532905001</v>
      </c>
    </row>
    <row r="38" spans="1:10" x14ac:dyDescent="0.65">
      <c r="A38">
        <v>304.7</v>
      </c>
      <c r="B38" s="1">
        <v>1</v>
      </c>
      <c r="C38">
        <v>52844.950794306998</v>
      </c>
      <c r="D38">
        <v>342668.72136107</v>
      </c>
      <c r="I38" s="3"/>
      <c r="J38" s="4"/>
    </row>
    <row r="39" spans="1:10" x14ac:dyDescent="0.65">
      <c r="A39">
        <v>304.60000000000002</v>
      </c>
      <c r="B39" s="1">
        <v>1</v>
      </c>
      <c r="C39">
        <v>51900.924499223001</v>
      </c>
      <c r="D39">
        <v>337405.78917057998</v>
      </c>
    </row>
    <row r="40" spans="1:10" x14ac:dyDescent="0.65">
      <c r="A40">
        <v>304.5</v>
      </c>
      <c r="B40" s="1">
        <v>1</v>
      </c>
      <c r="C40">
        <v>51354.837997194001</v>
      </c>
      <c r="D40">
        <v>332243.95610951999</v>
      </c>
    </row>
    <row r="41" spans="1:10" x14ac:dyDescent="0.65">
      <c r="A41">
        <v>304.39999999999998</v>
      </c>
      <c r="B41" s="1">
        <v>1</v>
      </c>
      <c r="C41">
        <v>50841.580619508997</v>
      </c>
      <c r="D41">
        <v>327133.96252201998</v>
      </c>
    </row>
    <row r="42" spans="1:10" x14ac:dyDescent="0.65">
      <c r="A42">
        <v>304.3</v>
      </c>
      <c r="B42" s="1">
        <v>1</v>
      </c>
      <c r="C42">
        <v>50324.497309020997</v>
      </c>
      <c r="D42">
        <v>322080.55466382997</v>
      </c>
    </row>
    <row r="43" spans="1:10" x14ac:dyDescent="0.65">
      <c r="A43">
        <v>304.2</v>
      </c>
      <c r="B43" s="1">
        <v>1</v>
      </c>
      <c r="C43">
        <v>49776.971613492002</v>
      </c>
      <c r="D43">
        <v>317068.99724131997</v>
      </c>
    </row>
    <row r="44" spans="1:10" x14ac:dyDescent="0.65">
      <c r="A44">
        <v>304.10000000000002</v>
      </c>
      <c r="B44" s="1">
        <v>1</v>
      </c>
      <c r="C44">
        <v>49381.782264210997</v>
      </c>
      <c r="D44">
        <v>312111.55940274999</v>
      </c>
    </row>
    <row r="45" spans="1:10" x14ac:dyDescent="0.65">
      <c r="A45">
        <v>304</v>
      </c>
      <c r="B45" s="1">
        <v>1</v>
      </c>
      <c r="C45">
        <v>48969.954137432003</v>
      </c>
      <c r="D45">
        <v>307192.22653549002</v>
      </c>
    </row>
    <row r="46" spans="1:10" x14ac:dyDescent="0.65">
      <c r="A46">
        <v>303.89999999999998</v>
      </c>
      <c r="B46" s="1">
        <v>1</v>
      </c>
      <c r="C46">
        <v>48599.533776327</v>
      </c>
      <c r="D46">
        <v>302313.97947139002</v>
      </c>
    </row>
    <row r="47" spans="1:10" x14ac:dyDescent="0.65">
      <c r="A47">
        <v>303.8</v>
      </c>
      <c r="B47" s="1">
        <v>1</v>
      </c>
      <c r="C47">
        <v>48224.626200327002</v>
      </c>
      <c r="D47">
        <v>297472.35776387999</v>
      </c>
    </row>
    <row r="48" spans="1:10" x14ac:dyDescent="0.65">
      <c r="A48">
        <v>303.7</v>
      </c>
      <c r="B48" s="1">
        <v>1</v>
      </c>
      <c r="C48">
        <v>47701.109378877001</v>
      </c>
      <c r="D48">
        <v>292680.91859166999</v>
      </c>
    </row>
    <row r="49" spans="1:5" x14ac:dyDescent="0.65">
      <c r="A49">
        <v>303.60000000000002</v>
      </c>
      <c r="B49" s="1">
        <v>1</v>
      </c>
      <c r="C49">
        <v>46564.472649085998</v>
      </c>
      <c r="D49">
        <v>287932.60738415999</v>
      </c>
    </row>
    <row r="50" spans="1:5" x14ac:dyDescent="0.65">
      <c r="A50">
        <v>303.5</v>
      </c>
      <c r="B50" s="1">
        <v>1</v>
      </c>
      <c r="C50">
        <v>46112.740669072999</v>
      </c>
      <c r="D50">
        <v>283298.88421967998</v>
      </c>
    </row>
    <row r="51" spans="1:5" x14ac:dyDescent="0.65">
      <c r="A51">
        <v>303.39999999999998</v>
      </c>
      <c r="B51" s="1">
        <v>1</v>
      </c>
      <c r="C51">
        <v>45649.202661035</v>
      </c>
      <c r="D51">
        <v>278709.67337818001</v>
      </c>
    </row>
    <row r="52" spans="1:5" x14ac:dyDescent="0.65">
      <c r="A52">
        <v>303.3</v>
      </c>
      <c r="B52" s="1">
        <v>1</v>
      </c>
      <c r="C52">
        <v>44405.218700236997</v>
      </c>
      <c r="D52">
        <v>274238.21775027999</v>
      </c>
    </row>
    <row r="53" spans="1:5" x14ac:dyDescent="0.65">
      <c r="A53">
        <v>303.2</v>
      </c>
      <c r="B53" s="1">
        <v>1</v>
      </c>
      <c r="C53">
        <v>43709.516354337997</v>
      </c>
      <c r="D53">
        <v>269826.21584475</v>
      </c>
    </row>
    <row r="54" spans="1:5" x14ac:dyDescent="0.65">
      <c r="A54">
        <v>303.10000000000002</v>
      </c>
      <c r="B54" s="1">
        <v>1</v>
      </c>
      <c r="C54">
        <v>43329.821248414999</v>
      </c>
      <c r="D54">
        <v>265475.17338259</v>
      </c>
    </row>
    <row r="55" spans="1:5" x14ac:dyDescent="0.65">
      <c r="A55">
        <v>303</v>
      </c>
      <c r="B55" s="1">
        <v>1</v>
      </c>
      <c r="C55">
        <v>42987.667413575997</v>
      </c>
      <c r="D55">
        <v>261159.35326057</v>
      </c>
    </row>
    <row r="56" spans="1:5" x14ac:dyDescent="0.65">
      <c r="A56">
        <v>302.89999999999998</v>
      </c>
      <c r="B56" s="1">
        <v>1</v>
      </c>
      <c r="C56">
        <v>42660.349430458002</v>
      </c>
      <c r="D56">
        <v>256877.04081789</v>
      </c>
    </row>
    <row r="57" spans="1:5" x14ac:dyDescent="0.65">
      <c r="A57">
        <v>302.8</v>
      </c>
      <c r="B57" s="6">
        <v>1</v>
      </c>
      <c r="C57">
        <v>42349.897890815999</v>
      </c>
      <c r="D57">
        <v>252626.33638374999</v>
      </c>
      <c r="E57" s="7"/>
    </row>
    <row r="58" spans="1:5" x14ac:dyDescent="0.65">
      <c r="A58">
        <v>302.7</v>
      </c>
      <c r="B58" s="1">
        <v>1</v>
      </c>
      <c r="C58">
        <v>42066.700801027</v>
      </c>
      <c r="D58">
        <v>248406.95353778001</v>
      </c>
    </row>
    <row r="59" spans="1:5" x14ac:dyDescent="0.65">
      <c r="A59">
        <v>302.60000000000002</v>
      </c>
      <c r="B59" s="1">
        <v>1</v>
      </c>
      <c r="C59">
        <v>41813.043721645001</v>
      </c>
      <c r="D59">
        <v>244212.28145209001</v>
      </c>
    </row>
    <row r="60" spans="1:5" x14ac:dyDescent="0.65">
      <c r="A60">
        <v>302.5</v>
      </c>
      <c r="B60" s="1">
        <v>1</v>
      </c>
      <c r="C60">
        <v>41574.002996278003</v>
      </c>
      <c r="D60">
        <v>240042.93677800999</v>
      </c>
      <c r="E60" s="9" t="s">
        <v>4</v>
      </c>
    </row>
    <row r="61" spans="1:5" x14ac:dyDescent="0.65">
      <c r="A61">
        <v>302.39999999999998</v>
      </c>
      <c r="B61" s="1">
        <v>1</v>
      </c>
      <c r="C61">
        <v>41339.997170319002</v>
      </c>
      <c r="D61">
        <v>235897.21163023001</v>
      </c>
    </row>
    <row r="62" spans="1:5" x14ac:dyDescent="0.65">
      <c r="A62">
        <v>302.3</v>
      </c>
      <c r="B62" s="1">
        <v>1</v>
      </c>
      <c r="C62">
        <v>41131.299634666997</v>
      </c>
      <c r="D62">
        <v>231773.94486153999</v>
      </c>
    </row>
    <row r="63" spans="1:5" x14ac:dyDescent="0.65">
      <c r="A63">
        <v>302.2</v>
      </c>
      <c r="B63" s="1">
        <v>1</v>
      </c>
      <c r="C63">
        <v>40927.746429544</v>
      </c>
      <c r="D63">
        <v>227670.77746086</v>
      </c>
    </row>
    <row r="64" spans="1:5" x14ac:dyDescent="0.65">
      <c r="A64">
        <v>302.10000000000002</v>
      </c>
      <c r="B64" s="1">
        <v>1</v>
      </c>
      <c r="C64">
        <v>40738.241130943999</v>
      </c>
      <c r="D64">
        <v>223587.56767456999</v>
      </c>
    </row>
    <row r="65" spans="1:4" x14ac:dyDescent="0.65">
      <c r="A65">
        <v>302</v>
      </c>
      <c r="B65" s="1">
        <v>1</v>
      </c>
      <c r="C65">
        <v>40553.082861973002</v>
      </c>
      <c r="D65">
        <v>219522.80166698</v>
      </c>
    </row>
    <row r="66" spans="1:4" x14ac:dyDescent="0.65">
      <c r="A66">
        <v>301.89999999999998</v>
      </c>
      <c r="B66" s="1">
        <v>1</v>
      </c>
      <c r="C66">
        <v>40378.225722347001</v>
      </c>
      <c r="D66">
        <v>215476.30190680001</v>
      </c>
    </row>
    <row r="67" spans="1:4" x14ac:dyDescent="0.65">
      <c r="A67">
        <v>301.8</v>
      </c>
      <c r="B67" s="1">
        <v>1</v>
      </c>
      <c r="C67">
        <v>40206.450035173999</v>
      </c>
      <c r="D67">
        <v>211447.05201022001</v>
      </c>
    </row>
    <row r="68" spans="1:4" x14ac:dyDescent="0.65">
      <c r="A68">
        <v>301.7</v>
      </c>
      <c r="B68" s="1">
        <v>1</v>
      </c>
      <c r="C68">
        <v>40026.35030464</v>
      </c>
      <c r="D68">
        <v>207436.01065287</v>
      </c>
    </row>
    <row r="69" spans="1:4" x14ac:dyDescent="0.65">
      <c r="A69">
        <v>301.60000000000002</v>
      </c>
      <c r="B69" s="1">
        <v>1</v>
      </c>
      <c r="C69">
        <v>39839.730968417003</v>
      </c>
      <c r="D69">
        <v>203441.51179026</v>
      </c>
    </row>
    <row r="70" spans="1:4" x14ac:dyDescent="0.65">
      <c r="A70">
        <v>301.5</v>
      </c>
      <c r="B70" s="1">
        <v>1</v>
      </c>
      <c r="C70">
        <v>39668.025234612003</v>
      </c>
      <c r="D70">
        <v>199466.23185119001</v>
      </c>
    </row>
    <row r="71" spans="1:4" x14ac:dyDescent="0.65">
      <c r="A71">
        <v>301.39999999999998</v>
      </c>
      <c r="B71" s="1">
        <v>1</v>
      </c>
      <c r="C71">
        <v>39502.659877776001</v>
      </c>
      <c r="D71">
        <v>195507.71274903999</v>
      </c>
    </row>
    <row r="72" spans="1:4" x14ac:dyDescent="0.65">
      <c r="A72">
        <v>301.3</v>
      </c>
      <c r="B72" s="1">
        <v>1</v>
      </c>
      <c r="C72">
        <v>39342.892334108001</v>
      </c>
      <c r="D72">
        <v>191566.02494552999</v>
      </c>
    </row>
    <row r="73" spans="1:4" x14ac:dyDescent="0.65">
      <c r="A73">
        <v>301.2</v>
      </c>
      <c r="B73" s="1">
        <v>1</v>
      </c>
      <c r="C73">
        <v>39171.805264649003</v>
      </c>
      <c r="D73">
        <v>187638.88328283001</v>
      </c>
    </row>
    <row r="74" spans="1:4" x14ac:dyDescent="0.65">
      <c r="A74">
        <v>301.10000000000002</v>
      </c>
      <c r="B74" s="1">
        <v>1</v>
      </c>
      <c r="C74">
        <v>39031.451152369002</v>
      </c>
      <c r="D74">
        <v>183728.75588717</v>
      </c>
    </row>
    <row r="75" spans="1:4" x14ac:dyDescent="0.65">
      <c r="A75">
        <v>301</v>
      </c>
      <c r="B75" s="1">
        <v>1</v>
      </c>
      <c r="C75">
        <v>38890.053834320999</v>
      </c>
      <c r="D75">
        <v>179832.49040536999</v>
      </c>
    </row>
    <row r="76" spans="1:4" x14ac:dyDescent="0.65">
      <c r="A76">
        <v>300.89999999999998</v>
      </c>
      <c r="B76" s="1">
        <v>1</v>
      </c>
      <c r="C76">
        <v>38752.650274918</v>
      </c>
      <c r="D76">
        <v>175950.46280931999</v>
      </c>
    </row>
    <row r="77" spans="1:4" x14ac:dyDescent="0.65">
      <c r="A77">
        <v>300.8</v>
      </c>
      <c r="B77" s="1">
        <v>1</v>
      </c>
      <c r="C77">
        <v>38613.666764870002</v>
      </c>
      <c r="D77">
        <v>172082.08207097001</v>
      </c>
    </row>
    <row r="78" spans="1:4" x14ac:dyDescent="0.65">
      <c r="A78">
        <v>300.7</v>
      </c>
      <c r="B78" s="1">
        <v>1</v>
      </c>
      <c r="C78">
        <v>38462.301146471997</v>
      </c>
      <c r="D78">
        <v>168228.55766969</v>
      </c>
    </row>
    <row r="79" spans="1:4" x14ac:dyDescent="0.65">
      <c r="A79">
        <v>300.60000000000002</v>
      </c>
      <c r="B79" s="1">
        <v>1</v>
      </c>
      <c r="C79">
        <v>38310.197651634</v>
      </c>
      <c r="D79">
        <v>164389.70778873001</v>
      </c>
    </row>
    <row r="80" spans="1:4" x14ac:dyDescent="0.65">
      <c r="A80">
        <v>300.5</v>
      </c>
      <c r="B80" s="1">
        <v>1</v>
      </c>
      <c r="C80">
        <v>38154.955091112999</v>
      </c>
      <c r="D80">
        <v>160566.54098568001</v>
      </c>
    </row>
    <row r="81" spans="1:5" x14ac:dyDescent="0.65">
      <c r="A81">
        <v>300.39999999999998</v>
      </c>
      <c r="B81" s="5">
        <v>1</v>
      </c>
      <c r="C81">
        <v>37998.876969618999</v>
      </c>
      <c r="D81">
        <v>156758.92275011001</v>
      </c>
      <c r="E81" s="11"/>
    </row>
    <row r="82" spans="1:5" x14ac:dyDescent="0.65">
      <c r="A82">
        <v>300.3</v>
      </c>
      <c r="B82" s="5">
        <v>1</v>
      </c>
      <c r="C82">
        <v>37850.194872328</v>
      </c>
      <c r="D82">
        <v>152966.66370634001</v>
      </c>
    </row>
    <row r="83" spans="1:5" x14ac:dyDescent="0.65">
      <c r="A83">
        <v>300.2</v>
      </c>
      <c r="B83" s="5">
        <v>1</v>
      </c>
      <c r="C83">
        <v>37689.880019322001</v>
      </c>
      <c r="D83">
        <v>149188.89841631</v>
      </c>
    </row>
    <row r="84" spans="1:5" x14ac:dyDescent="0.65">
      <c r="A84">
        <v>300.10000000000002</v>
      </c>
      <c r="B84" s="5">
        <v>1</v>
      </c>
      <c r="C84">
        <v>37546.181704326002</v>
      </c>
      <c r="D84">
        <v>145427.25080571001</v>
      </c>
    </row>
    <row r="85" spans="1:5" x14ac:dyDescent="0.65">
      <c r="A85">
        <v>300</v>
      </c>
      <c r="B85" s="5">
        <v>1</v>
      </c>
      <c r="C85">
        <v>37403.923270437997</v>
      </c>
      <c r="D85">
        <v>141679.74827285999</v>
      </c>
    </row>
    <row r="86" spans="1:5" x14ac:dyDescent="0.65">
      <c r="A86">
        <v>299.89999999999998</v>
      </c>
      <c r="B86" s="5">
        <v>1</v>
      </c>
      <c r="C86">
        <v>37260.061242028001</v>
      </c>
      <c r="D86">
        <v>137946.63102778999</v>
      </c>
    </row>
    <row r="87" spans="1:5" x14ac:dyDescent="0.65">
      <c r="A87">
        <v>299.8</v>
      </c>
      <c r="B87" s="5">
        <v>1</v>
      </c>
      <c r="C87">
        <v>37110.738978093003</v>
      </c>
      <c r="D87">
        <v>134228.13039069</v>
      </c>
    </row>
    <row r="88" spans="1:5" x14ac:dyDescent="0.65">
      <c r="A88">
        <v>299.7</v>
      </c>
      <c r="B88" s="5">
        <v>1</v>
      </c>
      <c r="C88">
        <v>36924.549239517997</v>
      </c>
      <c r="D88">
        <v>130527.26322014</v>
      </c>
    </row>
    <row r="89" spans="1:5" x14ac:dyDescent="0.65">
      <c r="A89">
        <v>299.60000000000002</v>
      </c>
      <c r="B89" s="5">
        <v>1</v>
      </c>
      <c r="C89">
        <v>36697.711284771001</v>
      </c>
      <c r="D89">
        <v>126843.60746378</v>
      </c>
    </row>
    <row r="90" spans="1:5" x14ac:dyDescent="0.65">
      <c r="A90">
        <v>299.5</v>
      </c>
      <c r="B90" s="5">
        <v>1</v>
      </c>
      <c r="C90">
        <v>36503.310988997</v>
      </c>
      <c r="D90">
        <v>123183.67103801</v>
      </c>
    </row>
    <row r="91" spans="1:5" x14ac:dyDescent="0.65">
      <c r="A91">
        <v>299.39999999999998</v>
      </c>
      <c r="B91" s="5">
        <v>1</v>
      </c>
      <c r="C91">
        <v>36300.359007484003</v>
      </c>
      <c r="D91">
        <v>119543.37411475</v>
      </c>
    </row>
    <row r="92" spans="1:5" x14ac:dyDescent="0.65">
      <c r="A92">
        <v>299.3</v>
      </c>
      <c r="B92" s="5">
        <v>1</v>
      </c>
      <c r="C92">
        <v>36073.544425034001</v>
      </c>
      <c r="D92">
        <v>115925.41070822001</v>
      </c>
    </row>
    <row r="93" spans="1:5" x14ac:dyDescent="0.65">
      <c r="A93">
        <v>299.2</v>
      </c>
      <c r="B93" s="5">
        <v>1</v>
      </c>
      <c r="C93">
        <v>35859.882260268998</v>
      </c>
      <c r="D93">
        <v>112328.84055672</v>
      </c>
    </row>
    <row r="94" spans="1:5" x14ac:dyDescent="0.65">
      <c r="A94">
        <v>299.10000000000002</v>
      </c>
      <c r="B94" s="5">
        <v>1</v>
      </c>
      <c r="C94">
        <v>35645.219818587997</v>
      </c>
      <c r="D94">
        <v>108753.76002961</v>
      </c>
    </row>
    <row r="95" spans="1:5" x14ac:dyDescent="0.65">
      <c r="A95">
        <v>299</v>
      </c>
      <c r="B95" s="5">
        <v>1</v>
      </c>
      <c r="C95">
        <v>35358.432712169</v>
      </c>
      <c r="D95">
        <v>105200.38502864999</v>
      </c>
    </row>
    <row r="96" spans="1:5" x14ac:dyDescent="0.65">
      <c r="A96">
        <v>298.89999999999998</v>
      </c>
      <c r="B96" s="5">
        <v>1</v>
      </c>
      <c r="C96">
        <v>35024.330562249001</v>
      </c>
      <c r="D96">
        <v>101681.37315717</v>
      </c>
    </row>
    <row r="97" spans="1:4" x14ac:dyDescent="0.65">
      <c r="A97">
        <v>298.8</v>
      </c>
      <c r="B97" s="5">
        <v>1</v>
      </c>
      <c r="C97">
        <v>34629.626910077997</v>
      </c>
      <c r="D97">
        <v>98196.734846103995</v>
      </c>
    </row>
    <row r="98" spans="1:4" x14ac:dyDescent="0.65">
      <c r="A98">
        <v>298.7</v>
      </c>
      <c r="B98" s="5">
        <v>1</v>
      </c>
      <c r="C98">
        <v>32421.404535541998</v>
      </c>
      <c r="D98">
        <v>94941.614473865004</v>
      </c>
    </row>
    <row r="99" spans="1:4" x14ac:dyDescent="0.65">
      <c r="A99">
        <v>298.60000000000002</v>
      </c>
      <c r="B99" s="5">
        <v>1</v>
      </c>
      <c r="C99">
        <v>32163.404236769002</v>
      </c>
      <c r="D99">
        <v>91712.382704429998</v>
      </c>
    </row>
    <row r="100" spans="1:4" x14ac:dyDescent="0.65">
      <c r="A100">
        <v>298.5</v>
      </c>
      <c r="B100" s="5">
        <v>1</v>
      </c>
      <c r="C100">
        <v>31911.413195184999</v>
      </c>
      <c r="D100">
        <v>88508.691266941998</v>
      </c>
    </row>
    <row r="101" spans="1:4" x14ac:dyDescent="0.65">
      <c r="A101">
        <v>298.39999999999998</v>
      </c>
      <c r="B101" s="5">
        <v>1</v>
      </c>
      <c r="C101">
        <v>31662.410586899001</v>
      </c>
      <c r="D101">
        <v>85330.018612329994</v>
      </c>
    </row>
    <row r="102" spans="1:4" x14ac:dyDescent="0.65">
      <c r="A102">
        <v>298.3</v>
      </c>
      <c r="B102" s="5">
        <v>1</v>
      </c>
      <c r="C102">
        <v>31416.496511373</v>
      </c>
      <c r="D102">
        <v>82176.428745241006</v>
      </c>
    </row>
    <row r="103" spans="1:4" x14ac:dyDescent="0.65">
      <c r="A103">
        <v>298.2</v>
      </c>
      <c r="B103" s="5">
        <v>1</v>
      </c>
      <c r="C103">
        <v>31180.127332527001</v>
      </c>
      <c r="D103">
        <v>79046.744992348002</v>
      </c>
    </row>
    <row r="104" spans="1:4" x14ac:dyDescent="0.65">
      <c r="A104">
        <v>298.10000000000002</v>
      </c>
      <c r="B104" s="5">
        <v>1</v>
      </c>
      <c r="C104">
        <v>30947.456721119001</v>
      </c>
      <c r="D104">
        <v>75940.531272619002</v>
      </c>
    </row>
    <row r="105" spans="1:4" x14ac:dyDescent="0.65">
      <c r="A105">
        <v>298</v>
      </c>
      <c r="B105" s="5">
        <v>1</v>
      </c>
      <c r="C105">
        <v>30569.2924035</v>
      </c>
      <c r="D105">
        <v>72857.303252255006</v>
      </c>
    </row>
    <row r="106" spans="1:4" x14ac:dyDescent="0.65">
      <c r="A106">
        <v>297.89999999999998</v>
      </c>
      <c r="B106" s="5">
        <v>1</v>
      </c>
      <c r="C106">
        <v>30304.414692062001</v>
      </c>
      <c r="D106">
        <v>69814.475621999998</v>
      </c>
    </row>
    <row r="107" spans="1:4" x14ac:dyDescent="0.65">
      <c r="A107">
        <v>297.8</v>
      </c>
      <c r="B107" s="5">
        <v>1</v>
      </c>
      <c r="C107">
        <v>30049.107051757001</v>
      </c>
      <c r="D107">
        <v>66796.158640991998</v>
      </c>
    </row>
    <row r="108" spans="1:4" x14ac:dyDescent="0.65">
      <c r="A108">
        <v>297.7</v>
      </c>
      <c r="B108" s="5">
        <v>1</v>
      </c>
      <c r="C108">
        <v>29594.200109525998</v>
      </c>
      <c r="D108">
        <v>63823.765676247</v>
      </c>
    </row>
    <row r="109" spans="1:4" x14ac:dyDescent="0.65">
      <c r="A109">
        <v>297.60000000000002</v>
      </c>
      <c r="B109" s="5">
        <v>1</v>
      </c>
      <c r="C109">
        <v>29337.902729486999</v>
      </c>
      <c r="D109">
        <v>60877.169451602</v>
      </c>
    </row>
    <row r="110" spans="1:4" x14ac:dyDescent="0.65">
      <c r="A110">
        <v>297.5</v>
      </c>
      <c r="B110" s="5">
        <v>1</v>
      </c>
      <c r="C110">
        <v>29082.789032317</v>
      </c>
      <c r="D110">
        <v>57956.142853079</v>
      </c>
    </row>
    <row r="111" spans="1:4" x14ac:dyDescent="0.65">
      <c r="A111">
        <v>297.39999999999998</v>
      </c>
      <c r="B111" s="5">
        <v>1</v>
      </c>
      <c r="C111">
        <v>28827.597164956998</v>
      </c>
      <c r="D111">
        <v>55060.621172095998</v>
      </c>
    </row>
    <row r="112" spans="1:4" x14ac:dyDescent="0.65">
      <c r="A112">
        <v>297.3</v>
      </c>
      <c r="B112" s="5">
        <v>1</v>
      </c>
      <c r="C112">
        <v>28572.492420926999</v>
      </c>
      <c r="D112">
        <v>52190.783185252003</v>
      </c>
    </row>
    <row r="113" spans="1:4" x14ac:dyDescent="0.65">
      <c r="A113">
        <v>297.2</v>
      </c>
      <c r="B113" s="5">
        <v>1</v>
      </c>
      <c r="C113">
        <v>28321.826026944</v>
      </c>
      <c r="D113">
        <v>49346.100634656003</v>
      </c>
    </row>
    <row r="114" spans="1:4" x14ac:dyDescent="0.65">
      <c r="A114">
        <v>297.10000000000002</v>
      </c>
      <c r="B114" s="5">
        <v>1</v>
      </c>
      <c r="C114">
        <v>28072.340599585001</v>
      </c>
      <c r="D114">
        <v>46526.373802912</v>
      </c>
    </row>
    <row r="115" spans="1:4" x14ac:dyDescent="0.65">
      <c r="A115">
        <v>297</v>
      </c>
      <c r="B115" s="5">
        <v>1</v>
      </c>
      <c r="C115">
        <v>27823.984708691001</v>
      </c>
      <c r="D115">
        <v>43731.655352754002</v>
      </c>
    </row>
    <row r="116" spans="1:4" x14ac:dyDescent="0.65">
      <c r="A116">
        <v>296.89999999999998</v>
      </c>
      <c r="B116" s="5">
        <v>1</v>
      </c>
      <c r="C116">
        <v>27576.2304363</v>
      </c>
      <c r="D116">
        <v>40961.707668957999</v>
      </c>
    </row>
    <row r="117" spans="1:4" x14ac:dyDescent="0.65">
      <c r="A117">
        <v>296.8</v>
      </c>
      <c r="B117" s="5">
        <v>1</v>
      </c>
      <c r="C117">
        <v>27317.665320627999</v>
      </c>
      <c r="D117">
        <v>38216.724888894001</v>
      </c>
    </row>
    <row r="118" spans="1:4" x14ac:dyDescent="0.65">
      <c r="A118">
        <v>296.7</v>
      </c>
      <c r="B118" s="5">
        <v>1</v>
      </c>
      <c r="C118">
        <v>26740.450655528999</v>
      </c>
      <c r="D118">
        <v>35527.433085946999</v>
      </c>
    </row>
    <row r="119" spans="1:4" x14ac:dyDescent="0.65">
      <c r="A119">
        <v>296.60000000000002</v>
      </c>
      <c r="B119" s="5">
        <v>1</v>
      </c>
      <c r="C119">
        <v>26344.757347803999</v>
      </c>
      <c r="D119">
        <v>32868.531859062001</v>
      </c>
    </row>
    <row r="120" spans="1:4" x14ac:dyDescent="0.65">
      <c r="A120">
        <v>296.5</v>
      </c>
      <c r="B120" s="5">
        <v>1</v>
      </c>
      <c r="C120">
        <v>26019.085053059</v>
      </c>
      <c r="D120">
        <v>30250.396458636998</v>
      </c>
    </row>
    <row r="121" spans="1:4" x14ac:dyDescent="0.65">
      <c r="A121">
        <v>296.39999999999998</v>
      </c>
      <c r="B121" s="5">
        <v>1</v>
      </c>
      <c r="C121">
        <v>25690.774798744002</v>
      </c>
      <c r="D121">
        <v>27664.819053365001</v>
      </c>
    </row>
    <row r="122" spans="1:4" x14ac:dyDescent="0.65">
      <c r="A122">
        <v>296.3</v>
      </c>
      <c r="B122" s="5">
        <v>1</v>
      </c>
      <c r="C122">
        <v>25341.259514435002</v>
      </c>
      <c r="D122">
        <v>25114.255161935002</v>
      </c>
    </row>
    <row r="123" spans="1:4" x14ac:dyDescent="0.65">
      <c r="A123">
        <v>296.2</v>
      </c>
      <c r="B123" s="5">
        <v>1</v>
      </c>
      <c r="C123">
        <v>24990.235893364999</v>
      </c>
      <c r="D123">
        <v>22596.593770558</v>
      </c>
    </row>
    <row r="124" spans="1:4" x14ac:dyDescent="0.65">
      <c r="A124">
        <v>296.10000000000002</v>
      </c>
      <c r="B124" s="5">
        <v>1</v>
      </c>
      <c r="C124">
        <v>24607.781723282002</v>
      </c>
      <c r="D124">
        <v>20116.931811758001</v>
      </c>
    </row>
    <row r="125" spans="1:4" x14ac:dyDescent="0.65">
      <c r="A125">
        <v>296</v>
      </c>
      <c r="B125" s="5">
        <v>1</v>
      </c>
      <c r="C125">
        <v>24197.677197937999</v>
      </c>
      <c r="D125">
        <v>17675.186992736999</v>
      </c>
    </row>
    <row r="126" spans="1:4" x14ac:dyDescent="0.65">
      <c r="A126">
        <v>295.89999999999998</v>
      </c>
      <c r="B126" s="5">
        <v>1</v>
      </c>
      <c r="C126">
        <v>23697.970559902002</v>
      </c>
      <c r="D126">
        <v>15280.734106862999</v>
      </c>
    </row>
    <row r="127" spans="1:4" x14ac:dyDescent="0.65">
      <c r="A127">
        <v>295.8</v>
      </c>
      <c r="B127" s="5">
        <v>1</v>
      </c>
      <c r="C127">
        <v>23187.686443450999</v>
      </c>
      <c r="D127">
        <v>12935.710971799001</v>
      </c>
    </row>
    <row r="128" spans="1:4" x14ac:dyDescent="0.65">
      <c r="A128">
        <v>295.7</v>
      </c>
      <c r="B128" s="5">
        <v>1</v>
      </c>
      <c r="C128">
        <v>22527.299852030999</v>
      </c>
      <c r="D128">
        <v>10659.313884593999</v>
      </c>
    </row>
    <row r="129" spans="1:4" x14ac:dyDescent="0.65">
      <c r="A129">
        <v>295.60000000000002</v>
      </c>
      <c r="B129" s="5">
        <v>1</v>
      </c>
      <c r="C129">
        <v>22061.371203699</v>
      </c>
      <c r="D129">
        <v>8430.0148000850004</v>
      </c>
    </row>
    <row r="130" spans="1:4" x14ac:dyDescent="0.65">
      <c r="A130">
        <v>295.5</v>
      </c>
      <c r="B130" s="5">
        <v>1</v>
      </c>
      <c r="C130">
        <v>21604.815417127</v>
      </c>
      <c r="D130">
        <v>6246.8374987742</v>
      </c>
    </row>
    <row r="131" spans="1:4" x14ac:dyDescent="0.65">
      <c r="A131">
        <v>295.39999999999998</v>
      </c>
      <c r="B131" s="5">
        <v>1</v>
      </c>
      <c r="C131">
        <v>21146.295034219998</v>
      </c>
      <c r="D131">
        <v>4108.9395080462</v>
      </c>
    </row>
    <row r="132" spans="1:4" x14ac:dyDescent="0.65">
      <c r="A132">
        <v>295.3</v>
      </c>
      <c r="B132" s="5">
        <v>1</v>
      </c>
      <c r="C132">
        <v>20553.876053667002</v>
      </c>
      <c r="D132">
        <v>2029.6641777313</v>
      </c>
    </row>
    <row r="133" spans="1:4" x14ac:dyDescent="0.65">
      <c r="A133">
        <v>295.2</v>
      </c>
      <c r="B133" s="5">
        <v>1</v>
      </c>
      <c r="C133">
        <v>0</v>
      </c>
      <c r="D133">
        <v>0</v>
      </c>
    </row>
    <row r="134" spans="1:4" x14ac:dyDescent="0.65">
      <c r="A134">
        <v>295.10000000000002</v>
      </c>
      <c r="B134" s="5">
        <v>1</v>
      </c>
      <c r="C134">
        <v>0</v>
      </c>
      <c r="D134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2025-07-04T01:42:58Z</dcterms:modified>
</cp:coreProperties>
</file>