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oat nan\Nan\20250617_AngKepNam-NamKian\"/>
    </mc:Choice>
  </mc:AlternateContent>
  <xr:revisionPtr revIDLastSave="0" documentId="13_ncr:1_{4A896578-F154-42A4-B289-89DFCFCF0259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<sst xmlns="http://schemas.openxmlformats.org/spreadsheetml/2006/main" count="6" uniqueCount="6">
  <si>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</si>
  <si>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</si>
  <si>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</si>
  <si>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</si>
  <si>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Spillways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</si>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</sst>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sz val="18"/>
      <name val="TH SarabunPSK"/>
      <family val="2"/>
      <charset val="222"/>
    </font>
    <font>
      <sz val="11"/>
      <color rgb="FFFF0000"/>
      <name val="Tahoma"/>
      <family val="2"/>
      <charset val="222"/>
      <scheme val="minor"/>
    </font>
    <font>
      <sz val="18"/>
      <color rgb="FFFF0000"/>
      <name val="TH SarabunPSK"/>
      <family val="2"/>
    </font>
    <font>
      <sz val="18"/>
      <color rgb="FFFF0000"/>
      <name val="DB Heavent Bold"/>
      <charset val="222"/>
    </font>
    <font>
      <sz val="11"/>
      <color theme="7"/>
      <name val="Tahoma"/>
      <family val="2"/>
      <charset val="222"/>
      <scheme val="minor"/>
    </font>
    <font>
      <sz val="18"/>
      <color theme="7"/>
      <name val="TH SarabunPSK"/>
      <family val="2"/>
    </font>
    <font>
      <sz val="18"/>
      <color theme="7"/>
      <name val="DB Heavent Bold"/>
    </font>
    <font>
      <sz val="18"/>
      <color rgb="FFFF0000"/>
      <name val="TH SarabunPSK"/>
      <family val="2"/>
      <charset val="222"/>
    </font>
    <font>
      <sz val="18"/>
      <color rgb="FFFF0000"/>
      <name val="DB Heavent Bold"/>
    </font>
    <font>
      <b/>
      <sz val="18"/>
      <name val="TH SarabunPSK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"NamKian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Sheet1!$D$2:$D$153</c:f>
              <c:numCache>
                <c:formatCode>General</c:formatCode>
                <c:ptCount val="152"/>
                <c:pt idx="0">
                  <c:v>1318051.4003262001</c:v>
                </c:pt>
                <c:pt idx="1">
                  <c:v>1298088.8946284</c:v>
                </c:pt>
                <c:pt idx="2">
                  <c:v>1278296.4528214</c:v>
                </c:pt>
                <c:pt idx="3">
                  <c:v>1258707.0393794</c:v>
                </c:pt>
                <c:pt idx="4">
                  <c:v>1239299.1382038</c:v>
                </c:pt>
                <c:pt idx="5">
                  <c:v>1220116.292901</c:v>
                </c:pt>
                <c:pt idx="6">
                  <c:v>1201109.4903337001</c:v>
                </c:pt>
                <c:pt idx="7">
                  <c:v>1182310.8570930001</c:v>
                </c:pt>
                <c:pt idx="8">
                  <c:v>1163695.9121681</c:v>
                </c:pt>
                <c:pt idx="9">
                  <c:v>1145286.8301472</c:v>
                </c:pt>
                <c:pt idx="10">
                  <c:v>1127041.7628520001</c:v>
                </c:pt>
                <c:pt idx="11">
                  <c:v>1108962.5815762</c:v>
                </c:pt>
                <c:pt idx="12">
                  <c:v>1091032.6511206999</c:v>
                </c:pt>
                <c:pt idx="13">
                  <c:v>1073268.757312</c:v>
                </c:pt>
                <c:pt idx="14">
                  <c:v>1055648.5039285</c:v>
                </c:pt>
                <c:pt idx="15">
                  <c:v>1038209.5053506</c:v>
                </c:pt>
                <c:pt idx="16">
                  <c:v>1020914.3088184</c:v>
                </c:pt>
                <c:pt idx="17">
                  <c:v>1003792.3129813001</c:v>
                </c:pt>
                <c:pt idx="18">
                  <c:v>986835.98438664002</c:v>
                </c:pt>
                <c:pt idx="19">
                  <c:v>970059.71628844005</c:v>
                </c:pt>
                <c:pt idx="20">
                  <c:v>953455.67166759004</c:v>
                </c:pt>
                <c:pt idx="21">
                  <c:v>937070.31496573996</c:v>
                </c:pt>
                <c:pt idx="22">
                  <c:v>920822.07073110004</c:v>
                </c:pt>
                <c:pt idx="23">
                  <c:v>904865.21352645999</c:v>
                </c:pt>
                <c:pt idx="24">
                  <c:v>889062.57059821999</c:v>
                </c:pt>
                <c:pt idx="25">
                  <c:v>873770.00984005001</c:v>
                </c:pt>
                <c:pt idx="26">
                  <c:v>858592.42113209004</c:v>
                </c:pt>
                <c:pt idx="27">
                  <c:v>843534.11045100004</c:v>
                </c:pt>
                <c:pt idx="28">
                  <c:v>828595.87322515005</c:v>
                </c:pt>
                <c:pt idx="29">
                  <c:v>813768.39503636002</c:v>
                </c:pt>
                <c:pt idx="30">
                  <c:v>799043.49160796998</c:v>
                </c:pt>
                <c:pt idx="31">
                  <c:v>784408.67834977002</c:v>
                </c:pt>
                <c:pt idx="32">
                  <c:v>769853.62653454999</c:v>
                </c:pt>
                <c:pt idx="33">
                  <c:v>755374.87009589002</c:v>
                </c:pt>
                <c:pt idx="34">
                  <c:v>740969.30726719997</c:v>
                </c:pt>
                <c:pt idx="35">
                  <c:v>726635.65333677002</c:v>
                </c:pt>
                <c:pt idx="36">
                  <c:v>712372.88748759998</c:v>
                </c:pt>
                <c:pt idx="37">
                  <c:v>698180.27184605005</c:v>
                </c:pt>
                <c:pt idx="38">
                  <c:v>684056.86120111996</c:v>
                </c:pt>
                <c:pt idx="39">
                  <c:v>670002.23271156999</c:v>
                </c:pt>
                <c:pt idx="40">
                  <c:v>656015.66012215998</c:v>
                </c:pt>
                <c:pt idx="41">
                  <c:v>642096.7928088</c:v>
                </c:pt>
                <c:pt idx="42">
                  <c:v>628245.38255452004</c:v>
                </c:pt>
                <c:pt idx="43">
                  <c:v>614461.78461884998</c:v>
                </c:pt>
                <c:pt idx="44">
                  <c:v>600746.84931739001</c:v>
                </c:pt>
                <c:pt idx="45">
                  <c:v>587101.69708513003</c:v>
                </c:pt>
                <c:pt idx="46">
                  <c:v>573528.20815278997</c:v>
                </c:pt>
                <c:pt idx="47">
                  <c:v>560033.32528535998</c:v>
                </c:pt>
                <c:pt idx="48">
                  <c:v>546618.48792444996</c:v>
                </c:pt>
                <c:pt idx="49">
                  <c:v>533285.54917382996</c:v>
                </c:pt>
                <c:pt idx="50">
                  <c:v>520037.21388410998</c:v>
                </c:pt>
                <c:pt idx="51">
                  <c:v>506877.12665594002</c:v>
                </c:pt>
                <c:pt idx="52">
                  <c:v>493803.94104137999</c:v>
                </c:pt>
                <c:pt idx="53">
                  <c:v>480820.93902147003</c:v>
                </c:pt>
                <c:pt idx="54">
                  <c:v>467929.75743915001</c:v>
                </c:pt>
                <c:pt idx="55">
                  <c:v>455139.92706146999</c:v>
                </c:pt>
                <c:pt idx="56">
                  <c:v>442452.17399384</c:v>
                </c:pt>
                <c:pt idx="57">
                  <c:v>429874.45254445</c:v>
                </c:pt>
                <c:pt idx="58">
                  <c:v>417413.19651807001</c:v>
                </c:pt>
                <c:pt idx="59">
                  <c:v>405078.98160922999</c:v>
                </c:pt>
                <c:pt idx="60">
                  <c:v>392880.50740926003</c:v>
                </c:pt>
                <c:pt idx="61">
                  <c:v>380820.63461895002</c:v>
                </c:pt>
                <c:pt idx="62">
                  <c:v>368893.98053490999</c:v>
                </c:pt>
                <c:pt idx="63">
                  <c:v>357108.77397819998</c:v>
                </c:pt>
                <c:pt idx="64">
                  <c:v>345458.79855549999</c:v>
                </c:pt>
                <c:pt idx="65">
                  <c:v>333969.23831799999</c:v>
                </c:pt>
                <c:pt idx="66">
                  <c:v>322649.36811898003</c:v>
                </c:pt>
                <c:pt idx="67">
                  <c:v>311512.23350158997</c:v>
                </c:pt>
                <c:pt idx="68">
                  <c:v>300561.31230723998</c:v>
                </c:pt>
                <c:pt idx="69">
                  <c:v>289918.13002500002</c:v>
                </c:pt>
                <c:pt idx="70">
                  <c:v>279412.21405905002</c:v>
                </c:pt>
                <c:pt idx="71">
                  <c:v>269043.53292104998</c:v>
                </c:pt>
                <c:pt idx="72">
                  <c:v>258801.77997365</c:v>
                </c:pt>
                <c:pt idx="73">
                  <c:v>248732.54746783999</c:v>
                </c:pt>
                <c:pt idx="74">
                  <c:v>238848.59906482001</c:v>
                </c:pt>
                <c:pt idx="75">
                  <c:v>229188.48941956001</c:v>
                </c:pt>
                <c:pt idx="76">
                  <c:v>219698.04812270001</c:v>
                </c:pt>
                <c:pt idx="77">
                  <c:v>210382.19473066001</c:v>
                </c:pt>
                <c:pt idx="78">
                  <c:v>201232.19183353</c:v>
                </c:pt>
                <c:pt idx="79">
                  <c:v>192240.28705462001</c:v>
                </c:pt>
                <c:pt idx="80">
                  <c:v>183403.00938711001</c:v>
                </c:pt>
                <c:pt idx="81">
                  <c:v>174747.98115424</c:v>
                </c:pt>
                <c:pt idx="82">
                  <c:v>166257.15551287</c:v>
                </c:pt>
                <c:pt idx="83">
                  <c:v>157955.7648909</c:v>
                </c:pt>
                <c:pt idx="84">
                  <c:v>149816.97916711</c:v>
                </c:pt>
                <c:pt idx="85">
                  <c:v>141853.88734506999</c:v>
                </c:pt>
                <c:pt idx="86">
                  <c:v>134054.15730799001</c:v>
                </c:pt>
                <c:pt idx="87">
                  <c:v>126477.04488035</c:v>
                </c:pt>
                <c:pt idx="88">
                  <c:v>119058.92079959001</c:v>
                </c:pt>
                <c:pt idx="89">
                  <c:v>111858.82208853999</c:v>
                </c:pt>
                <c:pt idx="90">
                  <c:v>104857.17730256</c:v>
                </c:pt>
                <c:pt idx="91">
                  <c:v>98083.116945982998</c:v>
                </c:pt>
                <c:pt idx="92">
                  <c:v>91513.377815781001</c:v>
                </c:pt>
                <c:pt idx="93">
                  <c:v>85197.406463556996</c:v>
                </c:pt>
                <c:pt idx="94">
                  <c:v>79128.214717220006</c:v>
                </c:pt>
                <c:pt idx="95">
                  <c:v>73305.265304404995</c:v>
                </c:pt>
                <c:pt idx="96">
                  <c:v>67666.752566513998</c:v>
                </c:pt>
                <c:pt idx="97">
                  <c:v>62281.255990848003</c:v>
                </c:pt>
                <c:pt idx="98">
                  <c:v>57165.460720887997</c:v>
                </c:pt>
                <c:pt idx="99">
                  <c:v>52310.670162971001</c:v>
                </c:pt>
                <c:pt idx="100">
                  <c:v>47673.368814517002</c:v>
                </c:pt>
                <c:pt idx="101">
                  <c:v>43332.895505827</c:v>
                </c:pt>
                <c:pt idx="102">
                  <c:v>39293.071277732</c:v>
                </c:pt>
                <c:pt idx="103">
                  <c:v>35529.611845120999</c:v>
                </c:pt>
                <c:pt idx="104">
                  <c:v>31928.906258167</c:v>
                </c:pt>
                <c:pt idx="105">
                  <c:v>28619.917271135</c:v>
                </c:pt>
                <c:pt idx="106">
                  <c:v>25457.832194037001</c:v>
                </c:pt>
                <c:pt idx="107">
                  <c:v>22437.160907874</c:v>
                </c:pt>
                <c:pt idx="108">
                  <c:v>19543.587926079999</c:v>
                </c:pt>
                <c:pt idx="109">
                  <c:v>16914.014489529</c:v>
                </c:pt>
                <c:pt idx="110">
                  <c:v>14433.313371251999</c:v>
                </c:pt>
                <c:pt idx="111">
                  <c:v>12094.282497831</c:v>
                </c:pt>
                <c:pt idx="112">
                  <c:v>9869.0887016175002</c:v>
                </c:pt>
                <c:pt idx="113">
                  <c:v>7922.2073849364997</c:v>
                </c:pt>
                <c:pt idx="114">
                  <c:v>6068.7796898911001</c:v>
                </c:pt>
                <c:pt idx="115">
                  <c:v>4347.0600421293002</c:v>
                </c:pt>
                <c:pt idx="116">
                  <c:v>2762.8336828565002</c:v>
                </c:pt>
                <c:pt idx="117">
                  <c:v>1319.3870420426999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xVal>
          <c:yVal>
            <c:numRef>
              <c:f>Sheet1!$A$2:$A$153</c:f>
              <c:numCache>
                <c:formatCode>General</c:formatCode>
                <c:ptCount val="152"/>
                <c:pt idx="0">
                  <c:v>279.39999999999998</c:v>
                </c:pt>
                <c:pt idx="1">
                  <c:v>279.3</c:v>
                </c:pt>
                <c:pt idx="2">
                  <c:v>279.2</c:v>
                </c:pt>
                <c:pt idx="3">
                  <c:v>279.10000000000002</c:v>
                </c:pt>
                <c:pt idx="4">
                  <c:v>279</c:v>
                </c:pt>
                <c:pt idx="5">
                  <c:v>278.89999999999998</c:v>
                </c:pt>
                <c:pt idx="6">
                  <c:v>278.8</c:v>
                </c:pt>
                <c:pt idx="7">
                  <c:v>278.7</c:v>
                </c:pt>
                <c:pt idx="8">
                  <c:v>278.60000000000002</c:v>
                </c:pt>
                <c:pt idx="9">
                  <c:v>278.5</c:v>
                </c:pt>
                <c:pt idx="10">
                  <c:v>278.39999999999998</c:v>
                </c:pt>
                <c:pt idx="11">
                  <c:v>278.3</c:v>
                </c:pt>
                <c:pt idx="12">
                  <c:v>278.2</c:v>
                </c:pt>
                <c:pt idx="13">
                  <c:v>278.10000000000002</c:v>
                </c:pt>
                <c:pt idx="14">
                  <c:v>278</c:v>
                </c:pt>
                <c:pt idx="15">
                  <c:v>277.89999999999998</c:v>
                </c:pt>
                <c:pt idx="16">
                  <c:v>277.8</c:v>
                </c:pt>
                <c:pt idx="17">
                  <c:v>277.7</c:v>
                </c:pt>
                <c:pt idx="18">
                  <c:v>277.60000000000002</c:v>
                </c:pt>
                <c:pt idx="19">
                  <c:v>277.5</c:v>
                </c:pt>
                <c:pt idx="20">
                  <c:v>277.39999999999998</c:v>
                </c:pt>
                <c:pt idx="21">
                  <c:v>277.3</c:v>
                </c:pt>
                <c:pt idx="22">
                  <c:v>277.2</c:v>
                </c:pt>
                <c:pt idx="23">
                  <c:v>277.10000000000002</c:v>
                </c:pt>
                <c:pt idx="24">
                  <c:v>277</c:v>
                </c:pt>
                <c:pt idx="25">
                  <c:v>276.89999999999998</c:v>
                </c:pt>
                <c:pt idx="26">
                  <c:v>276.8</c:v>
                </c:pt>
                <c:pt idx="27">
                  <c:v>276.7</c:v>
                </c:pt>
                <c:pt idx="28">
                  <c:v>276.60000000000002</c:v>
                </c:pt>
                <c:pt idx="29">
                  <c:v>276.5</c:v>
                </c:pt>
                <c:pt idx="30">
                  <c:v>276.39999999999998</c:v>
                </c:pt>
                <c:pt idx="31">
                  <c:v>276.3</c:v>
                </c:pt>
                <c:pt idx="32">
                  <c:v>276.2</c:v>
                </c:pt>
                <c:pt idx="33">
                  <c:v>276.10000000000002</c:v>
                </c:pt>
                <c:pt idx="34">
                  <c:v>276</c:v>
                </c:pt>
                <c:pt idx="35">
                  <c:v>275.89999999999998</c:v>
                </c:pt>
                <c:pt idx="36">
                  <c:v>275.8</c:v>
                </c:pt>
                <c:pt idx="37">
                  <c:v>275.7</c:v>
                </c:pt>
                <c:pt idx="38">
                  <c:v>275.60000000000002</c:v>
                </c:pt>
                <c:pt idx="39">
                  <c:v>275.5</c:v>
                </c:pt>
                <c:pt idx="40">
                  <c:v>275.39999999999998</c:v>
                </c:pt>
                <c:pt idx="41">
                  <c:v>275.3</c:v>
                </c:pt>
                <c:pt idx="42">
                  <c:v>275.2</c:v>
                </c:pt>
                <c:pt idx="43">
                  <c:v>275.10000000000002</c:v>
                </c:pt>
                <c:pt idx="44">
                  <c:v>275</c:v>
                </c:pt>
                <c:pt idx="45">
                  <c:v>274.89999999999998</c:v>
                </c:pt>
                <c:pt idx="46">
                  <c:v>274.8</c:v>
                </c:pt>
                <c:pt idx="47">
                  <c:v>274.7</c:v>
                </c:pt>
                <c:pt idx="48">
                  <c:v>274.60000000000002</c:v>
                </c:pt>
                <c:pt idx="49">
                  <c:v>274.5</c:v>
                </c:pt>
                <c:pt idx="50">
                  <c:v>274.39999999999998</c:v>
                </c:pt>
                <c:pt idx="51">
                  <c:v>274.3</c:v>
                </c:pt>
                <c:pt idx="52">
                  <c:v>274.2</c:v>
                </c:pt>
                <c:pt idx="53">
                  <c:v>274.10000000000002</c:v>
                </c:pt>
                <c:pt idx="54">
                  <c:v>274</c:v>
                </c:pt>
                <c:pt idx="55">
                  <c:v>273.89999999999998</c:v>
                </c:pt>
                <c:pt idx="56">
                  <c:v>273.8</c:v>
                </c:pt>
                <c:pt idx="57">
                  <c:v>273.7</c:v>
                </c:pt>
                <c:pt idx="58">
                  <c:v>273.60000000000002</c:v>
                </c:pt>
                <c:pt idx="59">
                  <c:v>273.5</c:v>
                </c:pt>
                <c:pt idx="60">
                  <c:v>273.39999999999998</c:v>
                </c:pt>
                <c:pt idx="61">
                  <c:v>273.3</c:v>
                </c:pt>
                <c:pt idx="62">
                  <c:v>273.2</c:v>
                </c:pt>
                <c:pt idx="63">
                  <c:v>273.10000000000002</c:v>
                </c:pt>
                <c:pt idx="64">
                  <c:v>273</c:v>
                </c:pt>
                <c:pt idx="65">
                  <c:v>272.89999999999998</c:v>
                </c:pt>
                <c:pt idx="66">
                  <c:v>272.8</c:v>
                </c:pt>
                <c:pt idx="67">
                  <c:v>272.7</c:v>
                </c:pt>
                <c:pt idx="68">
                  <c:v>272.60000000000002</c:v>
                </c:pt>
                <c:pt idx="69">
                  <c:v>272.5</c:v>
                </c:pt>
                <c:pt idx="70">
                  <c:v>272.39999999999998</c:v>
                </c:pt>
                <c:pt idx="71">
                  <c:v>272.3</c:v>
                </c:pt>
                <c:pt idx="72">
                  <c:v>272.2</c:v>
                </c:pt>
                <c:pt idx="73">
                  <c:v>272.10000000000002</c:v>
                </c:pt>
                <c:pt idx="74">
                  <c:v>272</c:v>
                </c:pt>
                <c:pt idx="75">
                  <c:v>271.89999999999998</c:v>
                </c:pt>
                <c:pt idx="76">
                  <c:v>271.8</c:v>
                </c:pt>
                <c:pt idx="77">
                  <c:v>271.7</c:v>
                </c:pt>
                <c:pt idx="78">
                  <c:v>271.60000000000002</c:v>
                </c:pt>
                <c:pt idx="79">
                  <c:v>271.5</c:v>
                </c:pt>
                <c:pt idx="80">
                  <c:v>271.39999999999998</c:v>
                </c:pt>
                <c:pt idx="81">
                  <c:v>271.3</c:v>
                </c:pt>
                <c:pt idx="82">
                  <c:v>271.2</c:v>
                </c:pt>
                <c:pt idx="83">
                  <c:v>271.10000000000002</c:v>
                </c:pt>
                <c:pt idx="84">
                  <c:v>271</c:v>
                </c:pt>
                <c:pt idx="85">
                  <c:v>270.89999999999998</c:v>
                </c:pt>
                <c:pt idx="86">
                  <c:v>270.8</c:v>
                </c:pt>
                <c:pt idx="87">
                  <c:v>270.7</c:v>
                </c:pt>
                <c:pt idx="88">
                  <c:v>270.60000000000002</c:v>
                </c:pt>
                <c:pt idx="89">
                  <c:v>270.5</c:v>
                </c:pt>
                <c:pt idx="90">
                  <c:v>270.39999999999998</c:v>
                </c:pt>
                <c:pt idx="91">
                  <c:v>270.3</c:v>
                </c:pt>
                <c:pt idx="92">
                  <c:v>270.2</c:v>
                </c:pt>
                <c:pt idx="93">
                  <c:v>270.10000000000002</c:v>
                </c:pt>
                <c:pt idx="94">
                  <c:v>270</c:v>
                </c:pt>
                <c:pt idx="95">
                  <c:v>269.89999999999998</c:v>
                </c:pt>
                <c:pt idx="96">
                  <c:v>269.8</c:v>
                </c:pt>
                <c:pt idx="97">
                  <c:v>269.7</c:v>
                </c:pt>
                <c:pt idx="98">
                  <c:v>269.60000000000002</c:v>
                </c:pt>
                <c:pt idx="99">
                  <c:v>269.5</c:v>
                </c:pt>
                <c:pt idx="100">
                  <c:v>269.39999999999998</c:v>
                </c:pt>
                <c:pt idx="101">
                  <c:v>269.3</c:v>
                </c:pt>
                <c:pt idx="102">
                  <c:v>269.2</c:v>
                </c:pt>
                <c:pt idx="103">
                  <c:v>269.10000000000002</c:v>
                </c:pt>
                <c:pt idx="104">
                  <c:v>269</c:v>
                </c:pt>
                <c:pt idx="105">
                  <c:v>268.89999999999998</c:v>
                </c:pt>
                <c:pt idx="106">
                  <c:v>268.8</c:v>
                </c:pt>
                <c:pt idx="107">
                  <c:v>268.7</c:v>
                </c:pt>
                <c:pt idx="108">
                  <c:v>268.60000000000002</c:v>
                </c:pt>
                <c:pt idx="109">
                  <c:v>268.5</c:v>
                </c:pt>
                <c:pt idx="110">
                  <c:v>268.39999999999998</c:v>
                </c:pt>
                <c:pt idx="111">
                  <c:v>268.3</c:v>
                </c:pt>
                <c:pt idx="112">
                  <c:v>268.2</c:v>
                </c:pt>
                <c:pt idx="113">
                  <c:v>268.10000000000002</c:v>
                </c:pt>
                <c:pt idx="114">
                  <c:v>268</c:v>
                </c:pt>
                <c:pt idx="115">
                  <c:v>267.89999999999998</c:v>
                </c:pt>
                <c:pt idx="116">
                  <c:v>267.8</c:v>
                </c:pt>
                <c:pt idx="117">
                  <c:v>267.7</c:v>
                </c:pt>
                <c:pt idx="118">
                  <c:v>267.60000000000002</c:v>
                </c:pt>
                <c:pt idx="119">
                  <c:v>267.5</c:v>
                </c:pt>
                <c:pt idx="120">
                  <c:v>267.39999999999998</c:v>
                </c:pt>
                <c:pt idx="121">
                  <c:v>267.3</c:v>
                </c:pt>
                <c:pt idx="122">
                  <c:v>267.2</c:v>
                </c:pt>
                <c:pt idx="123">
                  <c:v>267.10000000000002</c:v>
                </c:pt>
                <c:pt idx="124">
                  <c:v>267</c:v>
                </c:pt>
                <c:pt idx="125">
                  <c:v>266.89999999999998</c:v>
                </c:pt>
                <c:pt idx="126">
                  <c:v>266.8</c:v>
                </c:pt>
                <c:pt idx="127">
                  <c:v>266.7</c:v>
                </c:pt>
                <c:pt idx="128">
                  <c:v>266.60000000000002</c:v>
                </c:pt>
                <c:pt idx="129">
                  <c:v>266.5</c:v>
                </c:pt>
                <c:pt idx="130">
                  <c:v>266.39999999999998</c:v>
                </c:pt>
                <c:pt idx="131">
                  <c:v>266.3</c:v>
                </c:pt>
                <c:pt idx="132">
                  <c:v>266.2</c:v>
                </c:pt>
                <c:pt idx="133">
                  <c:v>266.10000000000002</c:v>
                </c:pt>
                <c:pt idx="134">
                  <c:v>266</c:v>
                </c:pt>
                <c:pt idx="135">
                  <c:v>265.89999999999998</c:v>
                </c:pt>
                <c:pt idx="136">
                  <c:v>265.8</c:v>
                </c:pt>
                <c:pt idx="137">
                  <c:v>265.7</c:v>
                </c:pt>
                <c:pt idx="138">
                  <c:v>265.60000000000002</c:v>
                </c:pt>
                <c:pt idx="139">
                  <c:v>265.5</c:v>
                </c:pt>
                <c:pt idx="140">
                  <c:v>265.39999999999998</c:v>
                </c:pt>
                <c:pt idx="141">
                  <c:v>265.3</c:v>
                </c:pt>
                <c:pt idx="142">
                  <c:v>265.2</c:v>
                </c:pt>
                <c:pt idx="143">
                  <c:v>265.10000000000002</c:v>
                </c:pt>
                <c:pt idx="144">
                  <c:v>265</c:v>
                </c:pt>
                <c:pt idx="145">
                  <c:v>264.89999999999998</c:v>
                </c:pt>
                <c:pt idx="146">
                  <c:v>264.8</c:v>
                </c:pt>
                <c:pt idx="147">
                  <c:v>264.7</c:v>
                </c:pt>
                <c:pt idx="148">
                  <c:v>264.60000000000002</c:v>
                </c:pt>
                <c:pt idx="149">
                  <c:v>264.5</c:v>
                </c:pt>
                <c:pt idx="150">
                  <c:v>264.39999999999998</c:v>
                </c:pt>
                <c:pt idx="151">
                  <c:v>264.3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Sheet1!$C$2:$C$153</c:f>
              <c:numCache>
                <c:formatCode>General</c:formatCode>
                <c:ptCount val="152"/>
                <c:pt idx="0">
                  <c:v>200719.17728875999</c:v>
                </c:pt>
                <c:pt idx="1">
                  <c:v>198768.87625199999</c:v>
                </c:pt>
                <c:pt idx="2">
                  <c:v>196844.94656805001</c:v>
                </c:pt>
                <c:pt idx="3">
                  <c:v>194985.32847307</c:v>
                </c:pt>
                <c:pt idx="4">
                  <c:v>193147.78141388</c:v>
                </c:pt>
                <c:pt idx="5">
                  <c:v>190944.08008350999</c:v>
                </c:pt>
                <c:pt idx="6">
                  <c:v>189178.86345583</c:v>
                </c:pt>
                <c:pt idx="7">
                  <c:v>187056.47160237</c:v>
                </c:pt>
                <c:pt idx="8">
                  <c:v>184941.35559940001</c:v>
                </c:pt>
                <c:pt idx="9">
                  <c:v>183261.58698845</c:v>
                </c:pt>
                <c:pt idx="10">
                  <c:v>181642.72123523001</c:v>
                </c:pt>
                <c:pt idx="11">
                  <c:v>180040.26161782001</c:v>
                </c:pt>
                <c:pt idx="12">
                  <c:v>178379.80781763</c:v>
                </c:pt>
                <c:pt idx="13">
                  <c:v>176917.50273559001</c:v>
                </c:pt>
                <c:pt idx="14">
                  <c:v>175473.09863466001</c:v>
                </c:pt>
                <c:pt idx="15">
                  <c:v>173670.02176015999</c:v>
                </c:pt>
                <c:pt idx="16">
                  <c:v>172229.83358487999</c:v>
                </c:pt>
                <c:pt idx="17">
                  <c:v>170385.09588042001</c:v>
                </c:pt>
                <c:pt idx="18">
                  <c:v>168657.31658806</c:v>
                </c:pt>
                <c:pt idx="19">
                  <c:v>166888.11947052</c:v>
                </c:pt>
                <c:pt idx="20">
                  <c:v>165181.07590761001</c:v>
                </c:pt>
                <c:pt idx="21">
                  <c:v>163160.06139613001</c:v>
                </c:pt>
                <c:pt idx="22">
                  <c:v>160416.27945537001</c:v>
                </c:pt>
                <c:pt idx="23">
                  <c:v>158769.49735809999</c:v>
                </c:pt>
                <c:pt idx="24">
                  <c:v>153535.21392089999</c:v>
                </c:pt>
                <c:pt idx="25">
                  <c:v>152339.94993224999</c:v>
                </c:pt>
                <c:pt idx="26">
                  <c:v>151211.93084352001</c:v>
                </c:pt>
                <c:pt idx="27">
                  <c:v>149968.63605872999</c:v>
                </c:pt>
                <c:pt idx="28">
                  <c:v>148808.42133627</c:v>
                </c:pt>
                <c:pt idx="29">
                  <c:v>147750.10582197001</c:v>
                </c:pt>
                <c:pt idx="30">
                  <c:v>146759.55563826</c:v>
                </c:pt>
                <c:pt idx="31">
                  <c:v>145943.17481262999</c:v>
                </c:pt>
                <c:pt idx="32">
                  <c:v>145158.9576806</c:v>
                </c:pt>
                <c:pt idx="33">
                  <c:v>144418.66968861001</c:v>
                </c:pt>
                <c:pt idx="34">
                  <c:v>143692.53884197999</c:v>
                </c:pt>
                <c:pt idx="35">
                  <c:v>142980.64970695999</c:v>
                </c:pt>
                <c:pt idx="36">
                  <c:v>142275.95413637001</c:v>
                </c:pt>
                <c:pt idx="37">
                  <c:v>141578.80479980999</c:v>
                </c:pt>
                <c:pt idx="38">
                  <c:v>140888.52089506999</c:v>
                </c:pt>
                <c:pt idx="39">
                  <c:v>140205.87122308</c:v>
                </c:pt>
                <c:pt idx="40">
                  <c:v>139526.27259446</c:v>
                </c:pt>
                <c:pt idx="41">
                  <c:v>138852.35198861</c:v>
                </c:pt>
                <c:pt idx="42">
                  <c:v>138176.78906474001</c:v>
                </c:pt>
                <c:pt idx="43">
                  <c:v>137495.02219566001</c:v>
                </c:pt>
                <c:pt idx="44">
                  <c:v>136805.64080776999</c:v>
                </c:pt>
                <c:pt idx="45">
                  <c:v>136096.47796603001</c:v>
                </c:pt>
                <c:pt idx="46">
                  <c:v>135370.99392986999</c:v>
                </c:pt>
                <c:pt idx="47">
                  <c:v>134551.66730822</c:v>
                </c:pt>
                <c:pt idx="48">
                  <c:v>133746.23598783</c:v>
                </c:pt>
                <c:pt idx="49">
                  <c:v>132910.38766022</c:v>
                </c:pt>
                <c:pt idx="50">
                  <c:v>132056.03161288</c:v>
                </c:pt>
                <c:pt idx="51">
                  <c:v>131171.1611803</c:v>
                </c:pt>
                <c:pt idx="52">
                  <c:v>130284.94960199999</c:v>
                </c:pt>
                <c:pt idx="53">
                  <c:v>129373.63768672</c:v>
                </c:pt>
                <c:pt idx="54">
                  <c:v>128407.04933153</c:v>
                </c:pt>
                <c:pt idx="55">
                  <c:v>127388.97621889001</c:v>
                </c:pt>
                <c:pt idx="56">
                  <c:v>126361.77184626</c:v>
                </c:pt>
                <c:pt idx="57">
                  <c:v>125195.97481304</c:v>
                </c:pt>
                <c:pt idx="58">
                  <c:v>124020.96758421</c:v>
                </c:pt>
                <c:pt idx="59">
                  <c:v>122659.00482911999</c:v>
                </c:pt>
                <c:pt idx="60">
                  <c:v>121314.80902314</c:v>
                </c:pt>
                <c:pt idx="61">
                  <c:v>119920.74848590999</c:v>
                </c:pt>
                <c:pt idx="62">
                  <c:v>118576.39336522001</c:v>
                </c:pt>
                <c:pt idx="63">
                  <c:v>117156.73169422</c:v>
                </c:pt>
                <c:pt idx="64">
                  <c:v>115786.35252987999</c:v>
                </c:pt>
                <c:pt idx="65">
                  <c:v>114025.90486913</c:v>
                </c:pt>
                <c:pt idx="66">
                  <c:v>112382.94101169999</c:v>
                </c:pt>
                <c:pt idx="67">
                  <c:v>110410.61743348</c:v>
                </c:pt>
                <c:pt idx="68">
                  <c:v>107147.81594781</c:v>
                </c:pt>
                <c:pt idx="69">
                  <c:v>105732.57119315</c:v>
                </c:pt>
                <c:pt idx="70">
                  <c:v>104394.80617665</c:v>
                </c:pt>
                <c:pt idx="71">
                  <c:v>103045.1313351</c:v>
                </c:pt>
                <c:pt idx="72">
                  <c:v>101628.1671847</c:v>
                </c:pt>
                <c:pt idx="73">
                  <c:v>99766.715856588999</c:v>
                </c:pt>
                <c:pt idx="74">
                  <c:v>97543.342609546002</c:v>
                </c:pt>
                <c:pt idx="75">
                  <c:v>95712.176260744003</c:v>
                </c:pt>
                <c:pt idx="76">
                  <c:v>94123.778192783997</c:v>
                </c:pt>
                <c:pt idx="77">
                  <c:v>92295.555400579004</c:v>
                </c:pt>
                <c:pt idx="78">
                  <c:v>90715.141622597002</c:v>
                </c:pt>
                <c:pt idx="79">
                  <c:v>89133.602029347006</c:v>
                </c:pt>
                <c:pt idx="80">
                  <c:v>87605.566082032004</c:v>
                </c:pt>
                <c:pt idx="81">
                  <c:v>85703.847040146997</c:v>
                </c:pt>
                <c:pt idx="82">
                  <c:v>83919.422578468002</c:v>
                </c:pt>
                <c:pt idx="83">
                  <c:v>82162.348035415998</c:v>
                </c:pt>
                <c:pt idx="84">
                  <c:v>80522.571287074999</c:v>
                </c:pt>
                <c:pt idx="85">
                  <c:v>78780.329869783003</c:v>
                </c:pt>
                <c:pt idx="86">
                  <c:v>77218.323389690995</c:v>
                </c:pt>
                <c:pt idx="87">
                  <c:v>74956.668103749995</c:v>
                </c:pt>
                <c:pt idx="88">
                  <c:v>73034.988820040002</c:v>
                </c:pt>
                <c:pt idx="89">
                  <c:v>70985.737782912998</c:v>
                </c:pt>
                <c:pt idx="90">
                  <c:v>69052.702390349004</c:v>
                </c:pt>
                <c:pt idx="91">
                  <c:v>66694.785910645995</c:v>
                </c:pt>
                <c:pt idx="92">
                  <c:v>64506.133710659997</c:v>
                </c:pt>
                <c:pt idx="93">
                  <c:v>61869.395478386003</c:v>
                </c:pt>
                <c:pt idx="94">
                  <c:v>59176.278436809996</c:v>
                </c:pt>
                <c:pt idx="95">
                  <c:v>57298.20654123</c:v>
                </c:pt>
                <c:pt idx="96">
                  <c:v>55462.704054216003</c:v>
                </c:pt>
                <c:pt idx="97">
                  <c:v>52478.815172695999</c:v>
                </c:pt>
                <c:pt idx="98">
                  <c:v>49670.708366414001</c:v>
                </c:pt>
                <c:pt idx="99">
                  <c:v>47447.167187899002</c:v>
                </c:pt>
                <c:pt idx="100">
                  <c:v>45297.693545526003</c:v>
                </c:pt>
                <c:pt idx="101">
                  <c:v>41867.762074797</c:v>
                </c:pt>
                <c:pt idx="102">
                  <c:v>38569.881591418998</c:v>
                </c:pt>
                <c:pt idx="103">
                  <c:v>36771.792299770997</c:v>
                </c:pt>
                <c:pt idx="104">
                  <c:v>33890.723890276997</c:v>
                </c:pt>
                <c:pt idx="105">
                  <c:v>32326.568967867999</c:v>
                </c:pt>
                <c:pt idx="106">
                  <c:v>30936.011530588999</c:v>
                </c:pt>
                <c:pt idx="107">
                  <c:v>29561.588112902999</c:v>
                </c:pt>
                <c:pt idx="108">
                  <c:v>27078.721548175999</c:v>
                </c:pt>
                <c:pt idx="109">
                  <c:v>25534.118346788</c:v>
                </c:pt>
                <c:pt idx="110">
                  <c:v>24089.055250206002</c:v>
                </c:pt>
                <c:pt idx="111">
                  <c:v>22809.519688789002</c:v>
                </c:pt>
                <c:pt idx="112">
                  <c:v>19948.498473480999</c:v>
                </c:pt>
                <c:pt idx="113">
                  <c:v>18999.225211145</c:v>
                </c:pt>
                <c:pt idx="114">
                  <c:v>17976.340911165</c:v>
                </c:pt>
                <c:pt idx="115">
                  <c:v>16491.768897847</c:v>
                </c:pt>
                <c:pt idx="116">
                  <c:v>15218.941957479999</c:v>
                </c:pt>
                <c:pt idx="117">
                  <c:v>13802.265599228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xVal>
          <c:yVal>
            <c:numRef>
              <c:f>Sheet1!$A$2:$A$153</c:f>
              <c:numCache>
                <c:formatCode>General</c:formatCode>
                <c:ptCount val="152"/>
                <c:pt idx="0">
                  <c:v>279.39999999999998</c:v>
                </c:pt>
                <c:pt idx="1">
                  <c:v>279.3</c:v>
                </c:pt>
                <c:pt idx="2">
                  <c:v>279.2</c:v>
                </c:pt>
                <c:pt idx="3">
                  <c:v>279.10000000000002</c:v>
                </c:pt>
                <c:pt idx="4">
                  <c:v>279</c:v>
                </c:pt>
                <c:pt idx="5">
                  <c:v>278.89999999999998</c:v>
                </c:pt>
                <c:pt idx="6">
                  <c:v>278.8</c:v>
                </c:pt>
                <c:pt idx="7">
                  <c:v>278.7</c:v>
                </c:pt>
                <c:pt idx="8">
                  <c:v>278.60000000000002</c:v>
                </c:pt>
                <c:pt idx="9">
                  <c:v>278.5</c:v>
                </c:pt>
                <c:pt idx="10">
                  <c:v>278.39999999999998</c:v>
                </c:pt>
                <c:pt idx="11">
                  <c:v>278.3</c:v>
                </c:pt>
                <c:pt idx="12">
                  <c:v>278.2</c:v>
                </c:pt>
                <c:pt idx="13">
                  <c:v>278.10000000000002</c:v>
                </c:pt>
                <c:pt idx="14">
                  <c:v>278</c:v>
                </c:pt>
                <c:pt idx="15">
                  <c:v>277.89999999999998</c:v>
                </c:pt>
                <c:pt idx="16">
                  <c:v>277.8</c:v>
                </c:pt>
                <c:pt idx="17">
                  <c:v>277.7</c:v>
                </c:pt>
                <c:pt idx="18">
                  <c:v>277.60000000000002</c:v>
                </c:pt>
                <c:pt idx="19">
                  <c:v>277.5</c:v>
                </c:pt>
                <c:pt idx="20">
                  <c:v>277.39999999999998</c:v>
                </c:pt>
                <c:pt idx="21">
                  <c:v>277.3</c:v>
                </c:pt>
                <c:pt idx="22">
                  <c:v>277.2</c:v>
                </c:pt>
                <c:pt idx="23">
                  <c:v>277.10000000000002</c:v>
                </c:pt>
                <c:pt idx="24">
                  <c:v>277</c:v>
                </c:pt>
                <c:pt idx="25">
                  <c:v>276.89999999999998</c:v>
                </c:pt>
                <c:pt idx="26">
                  <c:v>276.8</c:v>
                </c:pt>
                <c:pt idx="27">
                  <c:v>276.7</c:v>
                </c:pt>
                <c:pt idx="28">
                  <c:v>276.60000000000002</c:v>
                </c:pt>
                <c:pt idx="29">
                  <c:v>276.5</c:v>
                </c:pt>
                <c:pt idx="30">
                  <c:v>276.39999999999998</c:v>
                </c:pt>
                <c:pt idx="31">
                  <c:v>276.3</c:v>
                </c:pt>
                <c:pt idx="32">
                  <c:v>276.2</c:v>
                </c:pt>
                <c:pt idx="33">
                  <c:v>276.10000000000002</c:v>
                </c:pt>
                <c:pt idx="34">
                  <c:v>276</c:v>
                </c:pt>
                <c:pt idx="35">
                  <c:v>275.89999999999998</c:v>
                </c:pt>
                <c:pt idx="36">
                  <c:v>275.8</c:v>
                </c:pt>
                <c:pt idx="37">
                  <c:v>275.7</c:v>
                </c:pt>
                <c:pt idx="38">
                  <c:v>275.60000000000002</c:v>
                </c:pt>
                <c:pt idx="39">
                  <c:v>275.5</c:v>
                </c:pt>
                <c:pt idx="40">
                  <c:v>275.39999999999998</c:v>
                </c:pt>
                <c:pt idx="41">
                  <c:v>275.3</c:v>
                </c:pt>
                <c:pt idx="42">
                  <c:v>275.2</c:v>
                </c:pt>
                <c:pt idx="43">
                  <c:v>275.10000000000002</c:v>
                </c:pt>
                <c:pt idx="44">
                  <c:v>275</c:v>
                </c:pt>
                <c:pt idx="45">
                  <c:v>274.89999999999998</c:v>
                </c:pt>
                <c:pt idx="46">
                  <c:v>274.8</c:v>
                </c:pt>
                <c:pt idx="47">
                  <c:v>274.7</c:v>
                </c:pt>
                <c:pt idx="48">
                  <c:v>274.60000000000002</c:v>
                </c:pt>
                <c:pt idx="49">
                  <c:v>274.5</c:v>
                </c:pt>
                <c:pt idx="50">
                  <c:v>274.39999999999998</c:v>
                </c:pt>
                <c:pt idx="51">
                  <c:v>274.3</c:v>
                </c:pt>
                <c:pt idx="52">
                  <c:v>274.2</c:v>
                </c:pt>
                <c:pt idx="53">
                  <c:v>274.10000000000002</c:v>
                </c:pt>
                <c:pt idx="54">
                  <c:v>274</c:v>
                </c:pt>
                <c:pt idx="55">
                  <c:v>273.89999999999998</c:v>
                </c:pt>
                <c:pt idx="56">
                  <c:v>273.8</c:v>
                </c:pt>
                <c:pt idx="57">
                  <c:v>273.7</c:v>
                </c:pt>
                <c:pt idx="58">
                  <c:v>273.60000000000002</c:v>
                </c:pt>
                <c:pt idx="59">
                  <c:v>273.5</c:v>
                </c:pt>
                <c:pt idx="60">
                  <c:v>273.39999999999998</c:v>
                </c:pt>
                <c:pt idx="61">
                  <c:v>273.3</c:v>
                </c:pt>
                <c:pt idx="62">
                  <c:v>273.2</c:v>
                </c:pt>
                <c:pt idx="63">
                  <c:v>273.10000000000002</c:v>
                </c:pt>
                <c:pt idx="64">
                  <c:v>273</c:v>
                </c:pt>
                <c:pt idx="65">
                  <c:v>272.89999999999998</c:v>
                </c:pt>
                <c:pt idx="66">
                  <c:v>272.8</c:v>
                </c:pt>
                <c:pt idx="67">
                  <c:v>272.7</c:v>
                </c:pt>
                <c:pt idx="68">
                  <c:v>272.60000000000002</c:v>
                </c:pt>
                <c:pt idx="69">
                  <c:v>272.5</c:v>
                </c:pt>
                <c:pt idx="70">
                  <c:v>272.39999999999998</c:v>
                </c:pt>
                <c:pt idx="71">
                  <c:v>272.3</c:v>
                </c:pt>
                <c:pt idx="72">
                  <c:v>272.2</c:v>
                </c:pt>
                <c:pt idx="73">
                  <c:v>272.10000000000002</c:v>
                </c:pt>
                <c:pt idx="74">
                  <c:v>272</c:v>
                </c:pt>
                <c:pt idx="75">
                  <c:v>271.89999999999998</c:v>
                </c:pt>
                <c:pt idx="76">
                  <c:v>271.8</c:v>
                </c:pt>
                <c:pt idx="77">
                  <c:v>271.7</c:v>
                </c:pt>
                <c:pt idx="78">
                  <c:v>271.60000000000002</c:v>
                </c:pt>
                <c:pt idx="79">
                  <c:v>271.5</c:v>
                </c:pt>
                <c:pt idx="80">
                  <c:v>271.39999999999998</c:v>
                </c:pt>
                <c:pt idx="81">
                  <c:v>271.3</c:v>
                </c:pt>
                <c:pt idx="82">
                  <c:v>271.2</c:v>
                </c:pt>
                <c:pt idx="83">
                  <c:v>271.10000000000002</c:v>
                </c:pt>
                <c:pt idx="84">
                  <c:v>271</c:v>
                </c:pt>
                <c:pt idx="85">
                  <c:v>270.89999999999998</c:v>
                </c:pt>
                <c:pt idx="86">
                  <c:v>270.8</c:v>
                </c:pt>
                <c:pt idx="87">
                  <c:v>270.7</c:v>
                </c:pt>
                <c:pt idx="88">
                  <c:v>270.60000000000002</c:v>
                </c:pt>
                <c:pt idx="89">
                  <c:v>270.5</c:v>
                </c:pt>
                <c:pt idx="90">
                  <c:v>270.39999999999998</c:v>
                </c:pt>
                <c:pt idx="91">
                  <c:v>270.3</c:v>
                </c:pt>
                <c:pt idx="92">
                  <c:v>270.2</c:v>
                </c:pt>
                <c:pt idx="93">
                  <c:v>270.10000000000002</c:v>
                </c:pt>
                <c:pt idx="94">
                  <c:v>270</c:v>
                </c:pt>
                <c:pt idx="95">
                  <c:v>269.89999999999998</c:v>
                </c:pt>
                <c:pt idx="96">
                  <c:v>269.8</c:v>
                </c:pt>
                <c:pt idx="97">
                  <c:v>269.7</c:v>
                </c:pt>
                <c:pt idx="98">
                  <c:v>269.60000000000002</c:v>
                </c:pt>
                <c:pt idx="99">
                  <c:v>269.5</c:v>
                </c:pt>
                <c:pt idx="100">
                  <c:v>269.39999999999998</c:v>
                </c:pt>
                <c:pt idx="101">
                  <c:v>269.3</c:v>
                </c:pt>
                <c:pt idx="102">
                  <c:v>269.2</c:v>
                </c:pt>
                <c:pt idx="103">
                  <c:v>269.10000000000002</c:v>
                </c:pt>
                <c:pt idx="104">
                  <c:v>269</c:v>
                </c:pt>
                <c:pt idx="105">
                  <c:v>268.89999999999998</c:v>
                </c:pt>
                <c:pt idx="106">
                  <c:v>268.8</c:v>
                </c:pt>
                <c:pt idx="107">
                  <c:v>268.7</c:v>
                </c:pt>
                <c:pt idx="108">
                  <c:v>268.60000000000002</c:v>
                </c:pt>
                <c:pt idx="109">
                  <c:v>268.5</c:v>
                </c:pt>
                <c:pt idx="110">
                  <c:v>268.39999999999998</c:v>
                </c:pt>
                <c:pt idx="111">
                  <c:v>268.3</c:v>
                </c:pt>
                <c:pt idx="112">
                  <c:v>268.2</c:v>
                </c:pt>
                <c:pt idx="113">
                  <c:v>268.10000000000002</c:v>
                </c:pt>
                <c:pt idx="114">
                  <c:v>268</c:v>
                </c:pt>
                <c:pt idx="115">
                  <c:v>267.89999999999998</c:v>
                </c:pt>
                <c:pt idx="116">
                  <c:v>267.8</c:v>
                </c:pt>
                <c:pt idx="117">
                  <c:v>267.7</c:v>
                </c:pt>
                <c:pt idx="118">
                  <c:v>267.60000000000002</c:v>
                </c:pt>
                <c:pt idx="119">
                  <c:v>267.5</c:v>
                </c:pt>
                <c:pt idx="120">
                  <c:v>267.39999999999998</c:v>
                </c:pt>
                <c:pt idx="121">
                  <c:v>267.3</c:v>
                </c:pt>
                <c:pt idx="122">
                  <c:v>267.2</c:v>
                </c:pt>
                <c:pt idx="123">
                  <c:v>267.10000000000002</c:v>
                </c:pt>
                <c:pt idx="124">
                  <c:v>267</c:v>
                </c:pt>
                <c:pt idx="125">
                  <c:v>266.89999999999998</c:v>
                </c:pt>
                <c:pt idx="126">
                  <c:v>266.8</c:v>
                </c:pt>
                <c:pt idx="127">
                  <c:v>266.7</c:v>
                </c:pt>
                <c:pt idx="128">
                  <c:v>266.60000000000002</c:v>
                </c:pt>
                <c:pt idx="129">
                  <c:v>266.5</c:v>
                </c:pt>
                <c:pt idx="130">
                  <c:v>266.39999999999998</c:v>
                </c:pt>
                <c:pt idx="131">
                  <c:v>266.3</c:v>
                </c:pt>
                <c:pt idx="132">
                  <c:v>266.2</c:v>
                </c:pt>
                <c:pt idx="133">
                  <c:v>266.10000000000002</c:v>
                </c:pt>
                <c:pt idx="134">
                  <c:v>266</c:v>
                </c:pt>
                <c:pt idx="135">
                  <c:v>265.89999999999998</c:v>
                </c:pt>
                <c:pt idx="136">
                  <c:v>265.8</c:v>
                </c:pt>
                <c:pt idx="137">
                  <c:v>265.7</c:v>
                </c:pt>
                <c:pt idx="138">
                  <c:v>265.60000000000002</c:v>
                </c:pt>
                <c:pt idx="139">
                  <c:v>265.5</c:v>
                </c:pt>
                <c:pt idx="140">
                  <c:v>265.39999999999998</c:v>
                </c:pt>
                <c:pt idx="141">
                  <c:v>265.3</c:v>
                </c:pt>
                <c:pt idx="142">
                  <c:v>265.2</c:v>
                </c:pt>
                <c:pt idx="143">
                  <c:v>265.10000000000002</c:v>
                </c:pt>
                <c:pt idx="144">
                  <c:v>265</c:v>
                </c:pt>
                <c:pt idx="145">
                  <c:v>264.89999999999998</c:v>
                </c:pt>
                <c:pt idx="146">
                  <c:v>264.8</c:v>
                </c:pt>
                <c:pt idx="147">
                  <c:v>264.7</c:v>
                </c:pt>
                <c:pt idx="148">
                  <c:v>264.60000000000002</c:v>
                </c:pt>
                <c:pt idx="149">
                  <c:v>264.5</c:v>
                </c:pt>
                <c:pt idx="150">
                  <c:v>264.39999999999998</c:v>
                </c:pt>
                <c:pt idx="151">
                  <c:v>264.3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33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  <c:minorUnit val="10000"/>
      </c:valAx>
      <c:valAx>
        <c:axId val="965013327"/>
        <c:scaling>
          <c:orientation val="minMax"/>
          <c:max val="280"/>
          <c:min val="264.3999999999999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279.60000000000002"/>
          <c:min val="264.3999999999999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202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 val="autoZero"/>
        <c:crossBetween val="midCat"/>
        <c:majorUnit val="2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3"/>
  <sheetViews>
    <sheetView tabSelected="1" zoomScale="70" zoomScaleNormal="70" workbookViewId="0">
      <selection activeCell="D22" sqref="D22"/>
    </sheetView>
  </sheetViews>
  <sheetFormatPr defaultRowHeight="27.7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8" bestFit="1" customWidth="1"/>
    <col min="9" max="9" width="8.625" customWidth="1"/>
  </cols>
  <sheetData>
    <row r="1" spans="1:4">
      <c r="A1" s="18" t="s">
        <v>0</v>
      </c>
      <c r="B1" s="2" t="s">
        <v>1</v>
      </c>
      <c r="C1" s="19" t="s">
        <v>2</v>
      </c>
      <c r="D1" s="20" t="s">
        <v>3</v>
      </c>
    </row>
    <row r="2" spans="1:4">
      <c r="A2">
        <v>279.39999999999998</v>
      </c>
      <c r="B2" s="1">
        <v>1</v>
      </c>
      <c r="C2">
        <v>200719.17728875999</v>
      </c>
      <c r="D2">
        <v>1318051.4003262001</v>
      </c>
    </row>
    <row r="3" spans="1:4">
      <c r="A3">
        <v>279.3</v>
      </c>
      <c r="B3" s="1">
        <v>1</v>
      </c>
      <c r="C3">
        <v>198768.87625199999</v>
      </c>
      <c r="D3">
        <v>1298088.8946284</v>
      </c>
    </row>
    <row r="4" spans="1:4">
      <c r="A4">
        <v>279.2</v>
      </c>
      <c r="B4" s="1">
        <v>1</v>
      </c>
      <c r="C4">
        <v>196844.94656805001</v>
      </c>
      <c r="D4">
        <v>1278296.4528214</v>
      </c>
    </row>
    <row r="5" spans="1:4">
      <c r="A5">
        <v>279.10000000000002</v>
      </c>
      <c r="B5" s="1">
        <v>1</v>
      </c>
      <c r="C5">
        <v>194985.32847307</v>
      </c>
      <c r="D5">
        <v>1258707.0393794</v>
      </c>
    </row>
    <row r="6" spans="1:4">
      <c r="A6">
        <v>279</v>
      </c>
      <c r="B6" s="1">
        <v>1</v>
      </c>
      <c r="C6">
        <v>193147.78141388</v>
      </c>
      <c r="D6">
        <v>1239299.1382038</v>
      </c>
    </row>
    <row r="7" spans="1:4">
      <c r="A7">
        <v>278.89999999999998</v>
      </c>
      <c r="B7" s="1">
        <v>1</v>
      </c>
      <c r="C7">
        <v>190944.08008350999</v>
      </c>
      <c r="D7">
        <v>1220116.292901</v>
      </c>
    </row>
    <row r="8" spans="1:4">
      <c r="A8">
        <v>278.8</v>
      </c>
      <c r="B8" s="1">
        <v>1</v>
      </c>
      <c r="C8">
        <v>189178.86345583</v>
      </c>
      <c r="D8">
        <v>1201109.4903337001</v>
      </c>
    </row>
    <row r="9" spans="1:4">
      <c r="A9">
        <v>278.7</v>
      </c>
      <c r="B9" s="1">
        <v>1</v>
      </c>
      <c r="C9">
        <v>187056.47160237</v>
      </c>
      <c r="D9">
        <v>1182310.8570930001</v>
      </c>
    </row>
    <row r="10" spans="1:4">
      <c r="A10">
        <v>278.60000000000002</v>
      </c>
      <c r="B10" s="1">
        <v>1</v>
      </c>
      <c r="C10">
        <v>184941.35559940001</v>
      </c>
      <c r="D10">
        <v>1163695.9121681</v>
      </c>
    </row>
    <row r="11" spans="1:4">
      <c r="A11">
        <v>278.5</v>
      </c>
      <c r="B11" s="1">
        <v>1</v>
      </c>
      <c r="C11">
        <v>183261.58698845</v>
      </c>
      <c r="D11">
        <v>1145286.8301472</v>
      </c>
    </row>
    <row r="12" spans="1:4">
      <c r="A12">
        <v>278.39999999999998</v>
      </c>
      <c r="B12" s="1">
        <v>1</v>
      </c>
      <c r="C12">
        <v>181642.72123523001</v>
      </c>
      <c r="D12">
        <v>1127041.7628520001</v>
      </c>
    </row>
    <row r="13" spans="1:4">
      <c r="A13">
        <v>278.3</v>
      </c>
      <c r="B13" s="1">
        <v>1</v>
      </c>
      <c r="C13">
        <v>180040.26161782001</v>
      </c>
      <c r="D13">
        <v>1108962.5815762</v>
      </c>
    </row>
    <row r="14" spans="1:4">
      <c r="A14">
        <v>278.2</v>
      </c>
      <c r="B14" s="1">
        <v>1</v>
      </c>
      <c r="C14">
        <v>178379.80781763</v>
      </c>
      <c r="D14">
        <v>1091032.6511206999</v>
      </c>
    </row>
    <row r="15" spans="1:4">
      <c r="A15">
        <v>278.10000000000002</v>
      </c>
      <c r="B15" s="1">
        <v>1</v>
      </c>
      <c r="C15">
        <v>176917.50273559001</v>
      </c>
      <c r="D15">
        <v>1073268.757312</v>
      </c>
    </row>
    <row r="16" spans="1:4">
      <c r="A16">
        <v>278</v>
      </c>
      <c r="B16" s="1">
        <v>1</v>
      </c>
      <c r="C16">
        <v>175473.09863466001</v>
      </c>
      <c r="D16">
        <v>1055648.5039285</v>
      </c>
    </row>
    <row r="17" spans="1:5">
      <c r="A17">
        <v>277.89999999999998</v>
      </c>
      <c r="B17" s="1">
        <v>1</v>
      </c>
      <c r="C17">
        <v>173670.02176015999</v>
      </c>
      <c r="D17">
        <v>1038209.5053506</v>
      </c>
    </row>
    <row r="18" spans="1:5">
      <c r="A18">
        <v>277.8</v>
      </c>
      <c r="B18" s="1">
        <v>1</v>
      </c>
      <c r="C18">
        <v>172229.83358487999</v>
      </c>
      <c r="D18">
        <v>1020914.3088184</v>
      </c>
    </row>
    <row r="19" spans="1:5">
      <c r="A19">
        <v>277.7</v>
      </c>
      <c r="B19" s="1">
        <v>1</v>
      </c>
      <c r="C19">
        <v>170385.09588042001</v>
      </c>
      <c r="D19">
        <v>1003792.3129813001</v>
      </c>
    </row>
    <row r="20" spans="1:5">
      <c r="A20">
        <v>277.60000000000002</v>
      </c>
      <c r="B20" s="1">
        <v>1</v>
      </c>
      <c r="C20">
        <v>168657.31658806</v>
      </c>
      <c r="D20">
        <v>986835.98438664002</v>
      </c>
    </row>
    <row r="21" spans="1:5">
      <c r="A21">
        <v>277.5</v>
      </c>
      <c r="B21" s="1">
        <v>1</v>
      </c>
      <c r="C21">
        <v>166888.11947052</v>
      </c>
      <c r="D21">
        <v>970059.71628844005</v>
      </c>
    </row>
    <row r="22" spans="1:5" s="12" customFormat="1">
      <c r="A22" s="12">
        <v>277.39999999999998</v>
      </c>
      <c r="B22" s="21">
        <v>1</v>
      </c>
      <c r="C22" s="12">
        <v>165181.07590761001</v>
      </c>
      <c r="D22" s="12">
        <v>953455.67166759004</v>
      </c>
      <c r="E22" s="22" t="s">
        <v>4</v>
      </c>
    </row>
    <row r="23" spans="1:5">
      <c r="A23">
        <v>277.3</v>
      </c>
      <c r="B23" s="1">
        <v>1</v>
      </c>
      <c r="C23">
        <v>163160.06139613001</v>
      </c>
      <c r="D23">
        <v>937070.31496573996</v>
      </c>
    </row>
    <row r="24" spans="1:5">
      <c r="A24">
        <v>277.2</v>
      </c>
      <c r="B24" s="1">
        <v>1</v>
      </c>
      <c r="C24">
        <v>160416.27945537001</v>
      </c>
      <c r="D24">
        <v>920822.07073110004</v>
      </c>
    </row>
    <row r="25" spans="1:5">
      <c r="A25">
        <v>277.10000000000002</v>
      </c>
      <c r="B25" s="1">
        <v>1</v>
      </c>
      <c r="C25">
        <v>158769.49735809999</v>
      </c>
      <c r="D25">
        <v>904865.21352645999</v>
      </c>
    </row>
    <row r="26" spans="1:5">
      <c r="A26">
        <v>277</v>
      </c>
      <c r="B26" s="1">
        <v>1</v>
      </c>
      <c r="C26">
        <v>153535.21392089999</v>
      </c>
      <c r="D26">
        <v>889062.57059821999</v>
      </c>
    </row>
    <row r="27" spans="1:5">
      <c r="A27" s="4">
        <v>276.89999999999998</v>
      </c>
      <c r="B27" s="23">
        <v>1</v>
      </c>
      <c r="C27" s="4">
        <v>152339.94993224999</v>
      </c>
      <c r="D27" s="4">
        <v>873770.00984005001</v>
      </c>
      <c r="E27" s="9"/>
    </row>
    <row r="28" spans="1:5">
      <c r="A28">
        <v>276.8</v>
      </c>
      <c r="B28" s="1">
        <v>1</v>
      </c>
      <c r="C28">
        <v>151211.93084352001</v>
      </c>
      <c r="D28">
        <v>858592.42113209004</v>
      </c>
    </row>
    <row r="29" spans="1:5">
      <c r="A29">
        <v>276.7</v>
      </c>
      <c r="B29" s="1">
        <v>1</v>
      </c>
      <c r="C29">
        <v>149968.63605872999</v>
      </c>
      <c r="D29">
        <v>843534.11045100004</v>
      </c>
    </row>
    <row r="30" spans="1:5">
      <c r="A30">
        <v>276.60000000000002</v>
      </c>
      <c r="B30" s="1">
        <v>1</v>
      </c>
      <c r="C30">
        <v>148808.42133627</v>
      </c>
      <c r="D30">
        <v>828595.87322515005</v>
      </c>
    </row>
    <row r="31" spans="1:5">
      <c r="A31">
        <v>276.5</v>
      </c>
      <c r="B31" s="11">
        <v>1</v>
      </c>
      <c r="C31">
        <v>147750.10582197001</v>
      </c>
      <c r="D31">
        <v>813768.39503636002</v>
      </c>
    </row>
    <row r="32" spans="1:5">
      <c r="A32">
        <v>276.39999999999998</v>
      </c>
      <c r="B32" s="1">
        <v>1</v>
      </c>
      <c r="C32">
        <v>146759.55563826</v>
      </c>
      <c r="D32">
        <v>799043.49160796998</v>
      </c>
    </row>
    <row r="33" spans="1:10">
      <c r="A33">
        <v>276.3</v>
      </c>
      <c r="B33" s="1">
        <v>1</v>
      </c>
      <c r="C33">
        <v>145943.17481262999</v>
      </c>
      <c r="D33">
        <v>784408.67834977002</v>
      </c>
    </row>
    <row r="34" spans="1:10">
      <c r="A34">
        <v>276.2</v>
      </c>
      <c r="B34" s="1">
        <v>1</v>
      </c>
      <c r="C34">
        <v>145158.9576806</v>
      </c>
      <c r="D34">
        <v>769853.62653454999</v>
      </c>
    </row>
    <row r="35" spans="1:10" s="15" customFormat="1">
      <c r="A35" s="15">
        <v>276.10000000000002</v>
      </c>
      <c r="B35" s="16">
        <v>1</v>
      </c>
      <c r="C35" s="15">
        <v>144418.66968861001</v>
      </c>
      <c r="D35" s="15">
        <v>755374.87009589002</v>
      </c>
      <c r="E35" s="17" t="s">
        <v>5</v>
      </c>
    </row>
    <row r="36" spans="1:10">
      <c r="A36">
        <v>276</v>
      </c>
      <c r="B36" s="1">
        <v>1</v>
      </c>
      <c r="C36">
        <v>143692.53884197999</v>
      </c>
      <c r="D36">
        <v>740969.30726719997</v>
      </c>
    </row>
    <row r="37" spans="1:10">
      <c r="A37">
        <v>275.89999999999998</v>
      </c>
      <c r="B37" s="1">
        <v>1</v>
      </c>
      <c r="C37">
        <v>142980.64970695999</v>
      </c>
      <c r="D37">
        <v>726635.65333677002</v>
      </c>
    </row>
    <row r="38" spans="1:10">
      <c r="A38">
        <v>275.8</v>
      </c>
      <c r="B38" s="1">
        <v>1</v>
      </c>
      <c r="C38">
        <v>142275.95413637001</v>
      </c>
      <c r="D38">
        <v>712372.88748759998</v>
      </c>
      <c r="I38" s="3"/>
      <c r="J38" s="4"/>
    </row>
    <row r="39" spans="1:10">
      <c r="A39">
        <v>275.7</v>
      </c>
      <c r="B39" s="1">
        <v>1</v>
      </c>
      <c r="C39">
        <v>141578.80479980999</v>
      </c>
      <c r="D39">
        <v>698180.27184605005</v>
      </c>
    </row>
    <row r="40" spans="1:10">
      <c r="A40">
        <v>275.60000000000002</v>
      </c>
      <c r="B40" s="1">
        <v>1</v>
      </c>
      <c r="C40">
        <v>140888.52089506999</v>
      </c>
      <c r="D40">
        <v>684056.86120111996</v>
      </c>
    </row>
    <row r="41" spans="1:10">
      <c r="A41">
        <v>275.5</v>
      </c>
      <c r="B41" s="1">
        <v>1</v>
      </c>
      <c r="C41">
        <v>140205.87122308</v>
      </c>
      <c r="D41">
        <v>670002.23271156999</v>
      </c>
    </row>
    <row r="42" spans="1:10">
      <c r="A42">
        <v>275.39999999999998</v>
      </c>
      <c r="B42" s="1">
        <v>1</v>
      </c>
      <c r="C42">
        <v>139526.27259446</v>
      </c>
      <c r="D42">
        <v>656015.66012215998</v>
      </c>
    </row>
    <row r="43" spans="1:10">
      <c r="A43">
        <v>275.3</v>
      </c>
      <c r="B43" s="1">
        <v>1</v>
      </c>
      <c r="C43">
        <v>138852.35198861</v>
      </c>
      <c r="D43">
        <v>642096.7928088</v>
      </c>
    </row>
    <row r="44" spans="1:10">
      <c r="A44">
        <v>275.2</v>
      </c>
      <c r="B44" s="1">
        <v>1</v>
      </c>
      <c r="C44">
        <v>138176.78906474001</v>
      </c>
      <c r="D44">
        <v>628245.38255452004</v>
      </c>
    </row>
    <row r="45" spans="1:10">
      <c r="A45">
        <v>275.10000000000002</v>
      </c>
      <c r="B45" s="1">
        <v>1</v>
      </c>
      <c r="C45">
        <v>137495.02219566001</v>
      </c>
      <c r="D45">
        <v>614461.78461884998</v>
      </c>
    </row>
    <row r="46" spans="1:10">
      <c r="A46">
        <v>275</v>
      </c>
      <c r="B46" s="1">
        <v>1</v>
      </c>
      <c r="C46">
        <v>136805.64080776999</v>
      </c>
      <c r="D46">
        <v>600746.84931739001</v>
      </c>
    </row>
    <row r="47" spans="1:10">
      <c r="A47">
        <v>274.89999999999998</v>
      </c>
      <c r="B47" s="1">
        <v>1</v>
      </c>
      <c r="C47">
        <v>136096.47796603001</v>
      </c>
      <c r="D47">
        <v>587101.69708513003</v>
      </c>
    </row>
    <row r="48" spans="1:10">
      <c r="A48">
        <v>274.8</v>
      </c>
      <c r="B48" s="1">
        <v>1</v>
      </c>
      <c r="C48">
        <v>135370.99392986999</v>
      </c>
      <c r="D48">
        <v>573528.20815278997</v>
      </c>
    </row>
    <row r="49" spans="1:5">
      <c r="A49">
        <v>274.7</v>
      </c>
      <c r="B49" s="1">
        <v>1</v>
      </c>
      <c r="C49">
        <v>134551.66730822</v>
      </c>
      <c r="D49">
        <v>560033.32528535998</v>
      </c>
    </row>
    <row r="50" spans="1:5">
      <c r="A50">
        <v>274.60000000000002</v>
      </c>
      <c r="B50" s="1">
        <v>1</v>
      </c>
      <c r="C50">
        <v>133746.23598783</v>
      </c>
      <c r="D50">
        <v>546618.48792444996</v>
      </c>
    </row>
    <row r="51" spans="1:5">
      <c r="A51">
        <v>274.5</v>
      </c>
      <c r="B51" s="1">
        <v>1</v>
      </c>
      <c r="C51">
        <v>132910.38766022</v>
      </c>
      <c r="D51">
        <v>533285.54917382996</v>
      </c>
    </row>
    <row r="52" spans="1:5" ht="29.25">
      <c r="A52">
        <v>274.39999999999998</v>
      </c>
      <c r="B52" s="13">
        <v>1</v>
      </c>
      <c r="C52">
        <v>132056.03161288</v>
      </c>
      <c r="D52">
        <v>520037.21388410998</v>
      </c>
      <c r="E52" s="14"/>
    </row>
    <row r="53" spans="1:5">
      <c r="A53">
        <v>274.3</v>
      </c>
      <c r="B53" s="1">
        <v>1</v>
      </c>
      <c r="C53">
        <v>131171.1611803</v>
      </c>
      <c r="D53">
        <v>506877.12665594002</v>
      </c>
    </row>
    <row r="54" spans="1:5">
      <c r="A54">
        <v>274.2</v>
      </c>
      <c r="B54" s="1">
        <v>1</v>
      </c>
      <c r="C54">
        <v>130284.94960199999</v>
      </c>
      <c r="D54">
        <v>493803.94104137999</v>
      </c>
    </row>
    <row r="55" spans="1:5">
      <c r="A55">
        <v>274.10000000000002</v>
      </c>
      <c r="B55" s="1">
        <v>1</v>
      </c>
      <c r="C55">
        <v>129373.63768672</v>
      </c>
      <c r="D55">
        <v>480820.93902147003</v>
      </c>
    </row>
    <row r="56" spans="1:5">
      <c r="A56">
        <v>274</v>
      </c>
      <c r="B56" s="1">
        <v>1</v>
      </c>
      <c r="C56">
        <v>128407.04933153</v>
      </c>
      <c r="D56">
        <v>467929.75743915001</v>
      </c>
    </row>
    <row r="57" spans="1:5">
      <c r="A57">
        <v>273.89999999999998</v>
      </c>
      <c r="B57" s="6">
        <v>1</v>
      </c>
      <c r="C57">
        <v>127388.97621889001</v>
      </c>
      <c r="D57">
        <v>455139.92706146999</v>
      </c>
      <c r="E57" s="7"/>
    </row>
    <row r="58" spans="1:5">
      <c r="A58">
        <v>273.8</v>
      </c>
      <c r="B58" s="1">
        <v>1</v>
      </c>
      <c r="C58">
        <v>126361.77184626</v>
      </c>
      <c r="D58">
        <v>442452.17399384</v>
      </c>
    </row>
    <row r="59" spans="1:5">
      <c r="A59">
        <v>273.7</v>
      </c>
      <c r="B59" s="1">
        <v>1</v>
      </c>
      <c r="C59">
        <v>125195.97481304</v>
      </c>
      <c r="D59">
        <v>429874.45254445</v>
      </c>
    </row>
    <row r="60" spans="1:5">
      <c r="A60">
        <v>273.60000000000002</v>
      </c>
      <c r="B60" s="1">
        <v>1</v>
      </c>
      <c r="C60">
        <v>124020.96758421</v>
      </c>
      <c r="D60">
        <v>417413.19651807001</v>
      </c>
    </row>
    <row r="61" spans="1:5">
      <c r="A61">
        <v>273.5</v>
      </c>
      <c r="B61" s="1">
        <v>1</v>
      </c>
      <c r="C61">
        <v>122659.00482911999</v>
      </c>
      <c r="D61">
        <v>405078.98160922999</v>
      </c>
    </row>
    <row r="62" spans="1:5">
      <c r="A62">
        <v>273.39999999999998</v>
      </c>
      <c r="B62" s="1">
        <v>1</v>
      </c>
      <c r="C62">
        <v>121314.80902314</v>
      </c>
      <c r="D62">
        <v>392880.50740926003</v>
      </c>
    </row>
    <row r="63" spans="1:5">
      <c r="A63">
        <v>273.3</v>
      </c>
      <c r="B63" s="1">
        <v>1</v>
      </c>
      <c r="C63">
        <v>119920.74848590999</v>
      </c>
      <c r="D63">
        <v>380820.63461895002</v>
      </c>
    </row>
    <row r="64" spans="1:5">
      <c r="A64">
        <v>273.2</v>
      </c>
      <c r="B64" s="1">
        <v>1</v>
      </c>
      <c r="C64">
        <v>118576.39336522001</v>
      </c>
      <c r="D64">
        <v>368893.98053490999</v>
      </c>
    </row>
    <row r="65" spans="1:4">
      <c r="A65">
        <v>273.10000000000002</v>
      </c>
      <c r="B65" s="1">
        <v>1</v>
      </c>
      <c r="C65">
        <v>117156.73169422</v>
      </c>
      <c r="D65">
        <v>357108.77397819998</v>
      </c>
    </row>
    <row r="66" spans="1:4">
      <c r="A66">
        <v>273</v>
      </c>
      <c r="B66" s="1">
        <v>1</v>
      </c>
      <c r="C66">
        <v>115786.35252987999</v>
      </c>
      <c r="D66">
        <v>345458.79855549999</v>
      </c>
    </row>
    <row r="67" spans="1:4">
      <c r="A67">
        <v>272.89999999999998</v>
      </c>
      <c r="B67" s="1">
        <v>1</v>
      </c>
      <c r="C67">
        <v>114025.90486913</v>
      </c>
      <c r="D67">
        <v>333969.23831799999</v>
      </c>
    </row>
    <row r="68" spans="1:4">
      <c r="A68">
        <v>272.8</v>
      </c>
      <c r="B68" s="1">
        <v>1</v>
      </c>
      <c r="C68">
        <v>112382.94101169999</v>
      </c>
      <c r="D68">
        <v>322649.36811898003</v>
      </c>
    </row>
    <row r="69" spans="1:4">
      <c r="A69">
        <v>272.7</v>
      </c>
      <c r="B69" s="1">
        <v>1</v>
      </c>
      <c r="C69">
        <v>110410.61743348</v>
      </c>
      <c r="D69">
        <v>311512.23350158997</v>
      </c>
    </row>
    <row r="70" spans="1:4">
      <c r="A70">
        <v>272.60000000000002</v>
      </c>
      <c r="B70" s="1">
        <v>1</v>
      </c>
      <c r="C70">
        <v>107147.81594781</v>
      </c>
      <c r="D70">
        <v>300561.31230723998</v>
      </c>
    </row>
    <row r="71" spans="1:4">
      <c r="A71">
        <v>272.5</v>
      </c>
      <c r="B71" s="1">
        <v>1</v>
      </c>
      <c r="C71">
        <v>105732.57119315</v>
      </c>
      <c r="D71">
        <v>289918.13002500002</v>
      </c>
    </row>
    <row r="72" spans="1:4">
      <c r="A72">
        <v>272.39999999999998</v>
      </c>
      <c r="B72" s="1">
        <v>1</v>
      </c>
      <c r="C72">
        <v>104394.80617665</v>
      </c>
      <c r="D72">
        <v>279412.21405905002</v>
      </c>
    </row>
    <row r="73" spans="1:4">
      <c r="A73">
        <v>272.3</v>
      </c>
      <c r="B73" s="1">
        <v>1</v>
      </c>
      <c r="C73">
        <v>103045.1313351</v>
      </c>
      <c r="D73">
        <v>269043.53292104998</v>
      </c>
    </row>
    <row r="74" spans="1:4">
      <c r="A74">
        <v>272.2</v>
      </c>
      <c r="B74" s="1">
        <v>1</v>
      </c>
      <c r="C74">
        <v>101628.1671847</v>
      </c>
      <c r="D74">
        <v>258801.77997365</v>
      </c>
    </row>
    <row r="75" spans="1:4">
      <c r="A75">
        <v>272.10000000000002</v>
      </c>
      <c r="B75" s="1">
        <v>1</v>
      </c>
      <c r="C75">
        <v>99766.715856588999</v>
      </c>
      <c r="D75">
        <v>248732.54746783999</v>
      </c>
    </row>
    <row r="76" spans="1:4">
      <c r="A76">
        <v>272</v>
      </c>
      <c r="B76" s="1">
        <v>1</v>
      </c>
      <c r="C76">
        <v>97543.342609546002</v>
      </c>
      <c r="D76">
        <v>238848.59906482001</v>
      </c>
    </row>
    <row r="77" spans="1:4">
      <c r="A77">
        <v>271.89999999999998</v>
      </c>
      <c r="B77" s="1">
        <v>1</v>
      </c>
      <c r="C77">
        <v>95712.176260744003</v>
      </c>
      <c r="D77">
        <v>229188.48941956001</v>
      </c>
    </row>
    <row r="78" spans="1:4">
      <c r="A78">
        <v>271.8</v>
      </c>
      <c r="B78" s="1">
        <v>1</v>
      </c>
      <c r="C78">
        <v>94123.778192783997</v>
      </c>
      <c r="D78">
        <v>219698.04812270001</v>
      </c>
    </row>
    <row r="79" spans="1:4">
      <c r="A79">
        <v>271.7</v>
      </c>
      <c r="B79" s="1">
        <v>1</v>
      </c>
      <c r="C79">
        <v>92295.555400579004</v>
      </c>
      <c r="D79">
        <v>210382.19473066001</v>
      </c>
    </row>
    <row r="80" spans="1:4">
      <c r="A80">
        <v>271.60000000000002</v>
      </c>
      <c r="B80" s="1">
        <v>1</v>
      </c>
      <c r="C80">
        <v>90715.141622597002</v>
      </c>
      <c r="D80">
        <v>201232.19183353</v>
      </c>
    </row>
    <row r="81" spans="1:5">
      <c r="A81">
        <v>271.5</v>
      </c>
      <c r="B81" s="5">
        <v>1</v>
      </c>
      <c r="C81">
        <v>89133.602029347006</v>
      </c>
      <c r="D81">
        <v>192240.28705462001</v>
      </c>
      <c r="E81" s="10"/>
    </row>
    <row r="82" spans="1:5">
      <c r="A82">
        <v>271.39999999999998</v>
      </c>
      <c r="B82" s="5">
        <v>1</v>
      </c>
      <c r="C82">
        <v>87605.566082032004</v>
      </c>
      <c r="D82">
        <v>183403.00938711001</v>
      </c>
    </row>
    <row r="83" spans="1:5">
      <c r="A83">
        <v>271.3</v>
      </c>
      <c r="B83" s="5">
        <v>1</v>
      </c>
      <c r="C83">
        <v>85703.847040146997</v>
      </c>
      <c r="D83">
        <v>174747.98115424</v>
      </c>
    </row>
    <row r="84" spans="1:5">
      <c r="A84">
        <v>271.2</v>
      </c>
      <c r="B84" s="5">
        <v>1</v>
      </c>
      <c r="C84">
        <v>83919.422578468002</v>
      </c>
      <c r="D84">
        <v>166257.15551287</v>
      </c>
    </row>
    <row r="85" spans="1:5">
      <c r="A85">
        <v>271.10000000000002</v>
      </c>
      <c r="B85" s="5">
        <v>1</v>
      </c>
      <c r="C85">
        <v>82162.348035415998</v>
      </c>
      <c r="D85">
        <v>157955.7648909</v>
      </c>
    </row>
    <row r="86" spans="1:5">
      <c r="A86">
        <v>271</v>
      </c>
      <c r="B86" s="5">
        <v>1</v>
      </c>
      <c r="C86">
        <v>80522.571287074999</v>
      </c>
      <c r="D86">
        <v>149816.97916711</v>
      </c>
    </row>
    <row r="87" spans="1:5">
      <c r="A87">
        <v>270.89999999999998</v>
      </c>
      <c r="B87" s="5">
        <v>1</v>
      </c>
      <c r="C87">
        <v>78780.329869783003</v>
      </c>
      <c r="D87">
        <v>141853.88734506999</v>
      </c>
    </row>
    <row r="88" spans="1:5">
      <c r="A88">
        <v>270.8</v>
      </c>
      <c r="C88">
        <v>77218.323389690995</v>
      </c>
      <c r="D88">
        <v>134054.15730799001</v>
      </c>
    </row>
    <row r="89" spans="1:5">
      <c r="A89">
        <v>270.7</v>
      </c>
      <c r="C89">
        <v>74956.668103749995</v>
      </c>
      <c r="D89">
        <v>126477.04488035</v>
      </c>
    </row>
    <row r="90" spans="1:5">
      <c r="A90">
        <v>270.60000000000002</v>
      </c>
      <c r="C90">
        <v>73034.988820040002</v>
      </c>
      <c r="D90">
        <v>119058.92079959001</v>
      </c>
    </row>
    <row r="91" spans="1:5">
      <c r="A91">
        <v>270.5</v>
      </c>
      <c r="C91">
        <v>70985.737782912998</v>
      </c>
      <c r="D91">
        <v>111858.82208853999</v>
      </c>
    </row>
    <row r="92" spans="1:5">
      <c r="A92">
        <v>270.39999999999998</v>
      </c>
      <c r="C92">
        <v>69052.702390349004</v>
      </c>
      <c r="D92">
        <v>104857.17730256</v>
      </c>
    </row>
    <row r="93" spans="1:5">
      <c r="A93">
        <v>270.3</v>
      </c>
      <c r="C93">
        <v>66694.785910645995</v>
      </c>
      <c r="D93">
        <v>98083.116945982998</v>
      </c>
    </row>
    <row r="94" spans="1:5">
      <c r="A94">
        <v>270.2</v>
      </c>
      <c r="C94">
        <v>64506.133710659997</v>
      </c>
      <c r="D94">
        <v>91513.377815781001</v>
      </c>
    </row>
    <row r="95" spans="1:5">
      <c r="A95">
        <v>270.10000000000002</v>
      </c>
      <c r="C95">
        <v>61869.395478386003</v>
      </c>
      <c r="D95">
        <v>85197.406463556996</v>
      </c>
    </row>
    <row r="96" spans="1:5">
      <c r="A96">
        <v>270</v>
      </c>
      <c r="C96">
        <v>59176.278436809996</v>
      </c>
      <c r="D96">
        <v>79128.214717220006</v>
      </c>
    </row>
    <row r="97" spans="1:4">
      <c r="A97">
        <v>269.89999999999998</v>
      </c>
      <c r="C97">
        <v>57298.20654123</v>
      </c>
      <c r="D97">
        <v>73305.265304404995</v>
      </c>
    </row>
    <row r="98" spans="1:4">
      <c r="A98">
        <v>269.8</v>
      </c>
      <c r="C98">
        <v>55462.704054216003</v>
      </c>
      <c r="D98">
        <v>67666.752566513998</v>
      </c>
    </row>
    <row r="99" spans="1:4">
      <c r="A99">
        <v>269.7</v>
      </c>
      <c r="C99">
        <v>52478.815172695999</v>
      </c>
      <c r="D99">
        <v>62281.255990848003</v>
      </c>
    </row>
    <row r="100" spans="1:4">
      <c r="A100">
        <v>269.60000000000002</v>
      </c>
      <c r="C100">
        <v>49670.708366414001</v>
      </c>
      <c r="D100">
        <v>57165.460720887997</v>
      </c>
    </row>
    <row r="101" spans="1:4">
      <c r="A101">
        <v>269.5</v>
      </c>
      <c r="C101">
        <v>47447.167187899002</v>
      </c>
      <c r="D101">
        <v>52310.670162971001</v>
      </c>
    </row>
    <row r="102" spans="1:4">
      <c r="A102">
        <v>269.39999999999998</v>
      </c>
      <c r="C102">
        <v>45297.693545526003</v>
      </c>
      <c r="D102">
        <v>47673.368814517002</v>
      </c>
    </row>
    <row r="103" spans="1:4">
      <c r="A103">
        <v>269.3</v>
      </c>
      <c r="C103">
        <v>41867.762074797</v>
      </c>
      <c r="D103">
        <v>43332.895505827</v>
      </c>
    </row>
    <row r="104" spans="1:4">
      <c r="A104">
        <v>269.2</v>
      </c>
      <c r="C104">
        <v>38569.881591418998</v>
      </c>
      <c r="D104">
        <v>39293.071277732</v>
      </c>
    </row>
    <row r="105" spans="1:4">
      <c r="A105">
        <v>269.10000000000002</v>
      </c>
      <c r="C105">
        <v>36771.792299770997</v>
      </c>
      <c r="D105">
        <v>35529.611845120999</v>
      </c>
    </row>
    <row r="106" spans="1:4">
      <c r="A106">
        <v>269</v>
      </c>
      <c r="C106">
        <v>33890.723890276997</v>
      </c>
      <c r="D106">
        <v>31928.906258167</v>
      </c>
    </row>
    <row r="107" spans="1:4">
      <c r="A107">
        <v>268.89999999999998</v>
      </c>
      <c r="C107">
        <v>32326.568967867999</v>
      </c>
      <c r="D107">
        <v>28619.917271135</v>
      </c>
    </row>
    <row r="108" spans="1:4">
      <c r="A108">
        <v>268.8</v>
      </c>
      <c r="C108">
        <v>30936.011530588999</v>
      </c>
      <c r="D108">
        <v>25457.832194037001</v>
      </c>
    </row>
    <row r="109" spans="1:4">
      <c r="A109">
        <v>268.7</v>
      </c>
      <c r="C109">
        <v>29561.588112902999</v>
      </c>
      <c r="D109">
        <v>22437.160907874</v>
      </c>
    </row>
    <row r="110" spans="1:4">
      <c r="A110">
        <v>268.60000000000002</v>
      </c>
      <c r="C110">
        <v>27078.721548175999</v>
      </c>
      <c r="D110">
        <v>19543.587926079999</v>
      </c>
    </row>
    <row r="111" spans="1:4">
      <c r="A111">
        <v>268.5</v>
      </c>
      <c r="C111">
        <v>25534.118346788</v>
      </c>
      <c r="D111">
        <v>16914.014489529</v>
      </c>
    </row>
    <row r="112" spans="1:4">
      <c r="A112">
        <v>268.39999999999998</v>
      </c>
      <c r="C112">
        <v>24089.055250206002</v>
      </c>
      <c r="D112">
        <v>14433.313371251999</v>
      </c>
    </row>
    <row r="113" spans="1:4">
      <c r="A113">
        <v>268.3</v>
      </c>
      <c r="C113">
        <v>22809.519688789002</v>
      </c>
      <c r="D113">
        <v>12094.282497831</v>
      </c>
    </row>
    <row r="114" spans="1:4">
      <c r="A114">
        <v>268.2</v>
      </c>
      <c r="C114">
        <v>19948.498473480999</v>
      </c>
      <c r="D114">
        <v>9869.0887016175002</v>
      </c>
    </row>
    <row r="115" spans="1:4">
      <c r="A115">
        <v>268.10000000000002</v>
      </c>
      <c r="C115">
        <v>18999.225211145</v>
      </c>
      <c r="D115">
        <v>7922.2073849364997</v>
      </c>
    </row>
    <row r="116" spans="1:4">
      <c r="A116">
        <v>268</v>
      </c>
      <c r="C116">
        <v>17976.340911165</v>
      </c>
      <c r="D116">
        <v>6068.7796898911001</v>
      </c>
    </row>
    <row r="117" spans="1:4">
      <c r="A117">
        <v>267.89999999999998</v>
      </c>
      <c r="C117">
        <v>16491.768897847</v>
      </c>
      <c r="D117">
        <v>4347.0600421293002</v>
      </c>
    </row>
    <row r="118" spans="1:4">
      <c r="A118">
        <v>267.8</v>
      </c>
      <c r="C118">
        <v>15218.941957479999</v>
      </c>
      <c r="D118">
        <v>2762.8336828565002</v>
      </c>
    </row>
    <row r="119" spans="1:4">
      <c r="A119">
        <v>267.7</v>
      </c>
      <c r="C119">
        <v>13802.265599228</v>
      </c>
      <c r="D119">
        <v>1319.3870420426999</v>
      </c>
    </row>
    <row r="120" spans="1:4">
      <c r="A120">
        <v>267.60000000000002</v>
      </c>
      <c r="C120">
        <v>0</v>
      </c>
      <c r="D120">
        <v>0</v>
      </c>
    </row>
    <row r="121" spans="1:4">
      <c r="A121">
        <v>267.5</v>
      </c>
      <c r="C121">
        <v>0</v>
      </c>
      <c r="D121">
        <v>0</v>
      </c>
    </row>
    <row r="122" spans="1:4">
      <c r="A122">
        <v>267.39999999999998</v>
      </c>
      <c r="C122">
        <v>0</v>
      </c>
      <c r="D122">
        <v>0</v>
      </c>
    </row>
    <row r="123" spans="1:4">
      <c r="A123">
        <v>267.3</v>
      </c>
      <c r="C123">
        <v>0</v>
      </c>
      <c r="D123">
        <v>0</v>
      </c>
    </row>
    <row r="124" spans="1:4">
      <c r="A124">
        <v>267.2</v>
      </c>
      <c r="C124">
        <v>0</v>
      </c>
      <c r="D124">
        <v>0</v>
      </c>
    </row>
    <row r="125" spans="1:4">
      <c r="A125">
        <v>267.10000000000002</v>
      </c>
      <c r="C125">
        <v>0</v>
      </c>
      <c r="D125">
        <v>0</v>
      </c>
    </row>
    <row r="126" spans="1:4">
      <c r="A126">
        <v>267</v>
      </c>
      <c r="C126">
        <v>0</v>
      </c>
      <c r="D126">
        <v>0</v>
      </c>
    </row>
    <row r="127" spans="1:4">
      <c r="A127">
        <v>266.89999999999998</v>
      </c>
      <c r="C127">
        <v>0</v>
      </c>
      <c r="D127">
        <v>0</v>
      </c>
    </row>
    <row r="128" spans="1:4">
      <c r="A128">
        <v>266.8</v>
      </c>
      <c r="C128">
        <v>0</v>
      </c>
      <c r="D128">
        <v>0</v>
      </c>
    </row>
    <row r="129" spans="1:4">
      <c r="A129">
        <v>266.7</v>
      </c>
      <c r="C129">
        <v>0</v>
      </c>
      <c r="D129">
        <v>0</v>
      </c>
    </row>
    <row r="130" spans="1:4">
      <c r="A130">
        <v>266.60000000000002</v>
      </c>
      <c r="C130">
        <v>0</v>
      </c>
      <c r="D130">
        <v>0</v>
      </c>
    </row>
    <row r="131" spans="1:4">
      <c r="A131">
        <v>266.5</v>
      </c>
      <c r="C131">
        <v>0</v>
      </c>
      <c r="D131">
        <v>0</v>
      </c>
    </row>
    <row r="132" spans="1:4">
      <c r="A132">
        <v>266.39999999999998</v>
      </c>
      <c r="C132">
        <v>0</v>
      </c>
      <c r="D132">
        <v>0</v>
      </c>
    </row>
    <row r="133" spans="1:4">
      <c r="A133">
        <v>266.3</v>
      </c>
      <c r="C133">
        <v>0</v>
      </c>
      <c r="D133">
        <v>0</v>
      </c>
    </row>
    <row r="134" spans="1:4">
      <c r="A134">
        <v>266.2</v>
      </c>
      <c r="C134">
        <v>0</v>
      </c>
      <c r="D134">
        <v>0</v>
      </c>
    </row>
    <row r="135" spans="1:4">
      <c r="A135">
        <v>266.10000000000002</v>
      </c>
      <c r="C135">
        <v>0</v>
      </c>
      <c r="D135">
        <v>0</v>
      </c>
    </row>
    <row r="136" spans="1:4">
      <c r="A136">
        <v>266</v>
      </c>
      <c r="C136">
        <v>0</v>
      </c>
      <c r="D136">
        <v>0</v>
      </c>
    </row>
    <row r="137" spans="1:4">
      <c r="A137">
        <v>265.89999999999998</v>
      </c>
      <c r="C137">
        <v>0</v>
      </c>
      <c r="D137">
        <v>0</v>
      </c>
    </row>
    <row r="138" spans="1:4">
      <c r="A138">
        <v>265.8</v>
      </c>
      <c r="C138">
        <v>0</v>
      </c>
      <c r="D138">
        <v>0</v>
      </c>
    </row>
    <row r="139" spans="1:4">
      <c r="A139">
        <v>265.7</v>
      </c>
      <c r="C139">
        <v>0</v>
      </c>
      <c r="D139">
        <v>0</v>
      </c>
    </row>
    <row r="140" spans="1:4">
      <c r="A140">
        <v>265.60000000000002</v>
      </c>
      <c r="C140">
        <v>0</v>
      </c>
      <c r="D140">
        <v>0</v>
      </c>
    </row>
    <row r="141" spans="1:4">
      <c r="A141">
        <v>265.5</v>
      </c>
      <c r="C141">
        <v>0</v>
      </c>
      <c r="D141">
        <v>0</v>
      </c>
    </row>
    <row r="142" spans="1:4">
      <c r="A142">
        <v>265.39999999999998</v>
      </c>
      <c r="C142">
        <v>0</v>
      </c>
      <c r="D142">
        <v>0</v>
      </c>
    </row>
    <row r="143" spans="1:4">
      <c r="A143">
        <v>265.3</v>
      </c>
      <c r="C143">
        <v>0</v>
      </c>
      <c r="D143">
        <v>0</v>
      </c>
    </row>
    <row r="144" spans="1:4">
      <c r="A144">
        <v>265.2</v>
      </c>
      <c r="C144">
        <v>0</v>
      </c>
      <c r="D144">
        <v>0</v>
      </c>
    </row>
    <row r="145" spans="1:4">
      <c r="A145">
        <v>265.10000000000002</v>
      </c>
      <c r="C145">
        <v>0</v>
      </c>
      <c r="D145">
        <v>0</v>
      </c>
    </row>
    <row r="146" spans="1:4">
      <c r="A146">
        <v>265</v>
      </c>
      <c r="C146">
        <v>0</v>
      </c>
      <c r="D146">
        <v>0</v>
      </c>
    </row>
    <row r="147" spans="1:4">
      <c r="A147">
        <v>264.89999999999998</v>
      </c>
      <c r="C147">
        <v>0</v>
      </c>
      <c r="D147">
        <v>0</v>
      </c>
    </row>
    <row r="148" spans="1:4">
      <c r="A148">
        <v>264.8</v>
      </c>
      <c r="C148">
        <v>0</v>
      </c>
      <c r="D148">
        <v>0</v>
      </c>
    </row>
    <row r="149" spans="1:4">
      <c r="A149">
        <v>264.7</v>
      </c>
      <c r="C149">
        <v>0</v>
      </c>
      <c r="D149">
        <v>0</v>
      </c>
    </row>
    <row r="150" spans="1:4">
      <c r="A150">
        <v>264.60000000000002</v>
      </c>
      <c r="C150">
        <v>0</v>
      </c>
      <c r="D150">
        <v>0</v>
      </c>
    </row>
    <row r="151" spans="1:4">
      <c r="A151">
        <v>264.5</v>
      </c>
      <c r="C151">
        <v>0</v>
      </c>
      <c r="D151">
        <v>0</v>
      </c>
    </row>
    <row r="152" spans="1:4">
      <c r="A152">
        <v>264.39999999999998</v>
      </c>
      <c r="C152">
        <v>0</v>
      </c>
      <c r="D152">
        <v>0</v>
      </c>
    </row>
    <row r="153" spans="1:4">
      <c r="A153">
        <v>264.3</v>
      </c>
      <c r="C153">
        <v>0</v>
      </c>
      <c r="D153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Chawan Yammee</cp:lastModifiedBy>
  <dcterms:created xsi:type="dcterms:W3CDTF">2025-02-18T08:01:43Z</dcterms:created>
  <dcterms:modified xsi:type="dcterms:W3CDTF">2025-07-04T07:57:04Z</dcterms:modified>
</cp:coreProperties>
</file>