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14\"/>
    </mc:Choice>
  </mc:AlternateContent>
  <xr:revisionPtr revIDLastSave="0" documentId="13_ncr:1_{96DF580B-5118-4602-BC39-B1A419F4DDBE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<sst xmlns="http://schemas.openxmlformats.org/spreadsheetml/2006/main" count="6" uniqueCount="6">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</sst>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b/>
      <sz val="20"/>
      <color rgb="FFFF0000"/>
      <name val="TH SarabunPSK"/>
      <family val="2"/>
    </font>
    <font>
      <sz val="14"/>
      <color rgb="FFFF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0" fontId="0" fillId="5" borderId="0" xfId="0" applyFill="1"/>
    <xf numFmtId="0" fontId="2" fillId="5" borderId="0" xfId="0" applyFont="1" applyFill="1"/>
    <xf numFmtId="0" fontId="9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"HuaiHinFon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606882.31761038001</c:v>
                </c:pt>
                <c:pt idx="1">
                  <c:v>596199.25129346002</c:v>
                </c:pt>
                <c:pt idx="2">
                  <c:v>585687.01867668005</c:v>
                </c:pt>
                <c:pt idx="3">
                  <c:v>575389.83453220001</c:v>
                </c:pt>
                <c:pt idx="4">
                  <c:v>565250.46256567002</c:v>
                </c:pt>
                <c:pt idx="5">
                  <c:v>555282.42404670001</c:v>
                </c:pt>
                <c:pt idx="6">
                  <c:v>545470.96588549996</c:v>
                </c:pt>
                <c:pt idx="7">
                  <c:v>535856.1315898</c:v>
                </c:pt>
                <c:pt idx="8">
                  <c:v>526390.02347769996</c:v>
                </c:pt>
                <c:pt idx="9">
                  <c:v>517085.45127272001</c:v>
                </c:pt>
                <c:pt idx="10">
                  <c:v>507909.27908814</c:v>
                </c:pt>
                <c:pt idx="11">
                  <c:v>498890.79363941</c:v>
                </c:pt>
                <c:pt idx="12">
                  <c:v>490011.30221304001</c:v>
                </c:pt>
                <c:pt idx="13">
                  <c:v>481313.63207812002</c:v>
                </c:pt>
                <c:pt idx="14">
                  <c:v>472753.78359961999</c:v>
                </c:pt>
                <c:pt idx="15">
                  <c:v>464406.87442405999</c:v>
                </c:pt>
                <c:pt idx="16">
                  <c:v>456196.64917167998</c:v>
                </c:pt>
                <c:pt idx="17">
                  <c:v>448155.81904039002</c:v>
                </c:pt>
                <c:pt idx="18">
                  <c:v>440223.10351163999</c:v>
                </c:pt>
                <c:pt idx="19">
                  <c:v>432408.92991905002</c:v>
                </c:pt>
                <c:pt idx="20">
                  <c:v>424684.96707871999</c:v>
                </c:pt>
                <c:pt idx="21">
                  <c:v>417062.46559939999</c:v>
                </c:pt>
                <c:pt idx="22">
                  <c:v>409522.56754536001</c:v>
                </c:pt>
                <c:pt idx="23">
                  <c:v>402067.05021865002</c:v>
                </c:pt>
                <c:pt idx="24">
                  <c:v>394693.31475011999</c:v>
                </c:pt>
                <c:pt idx="25">
                  <c:v>387445.71055600001</c:v>
                </c:pt>
                <c:pt idx="26">
                  <c:v>380303.76232987002</c:v>
                </c:pt>
                <c:pt idx="27">
                  <c:v>373307.44190779002</c:v>
                </c:pt>
                <c:pt idx="28">
                  <c:v>366411.64045939001</c:v>
                </c:pt>
                <c:pt idx="29">
                  <c:v>359623.58731616999</c:v>
                </c:pt>
                <c:pt idx="30">
                  <c:v>352929.96987782</c:v>
                </c:pt>
                <c:pt idx="31">
                  <c:v>346363.05773161002</c:v>
                </c:pt>
                <c:pt idx="32">
                  <c:v>339876.17868836998</c:v>
                </c:pt>
                <c:pt idx="33">
                  <c:v>333475.61480103998</c:v>
                </c:pt>
                <c:pt idx="34">
                  <c:v>327153.30085941002</c:v>
                </c:pt>
                <c:pt idx="35">
                  <c:v>321078.65175952</c:v>
                </c:pt>
                <c:pt idx="36">
                  <c:v>315082.56913014001</c:v>
                </c:pt>
                <c:pt idx="37">
                  <c:v>309164.77451547998</c:v>
                </c:pt>
                <c:pt idx="38">
                  <c:v>303324.16639234999</c:v>
                </c:pt>
                <c:pt idx="39">
                  <c:v>297544.02067155001</c:v>
                </c:pt>
                <c:pt idx="40">
                  <c:v>291808.79931850999</c:v>
                </c:pt>
                <c:pt idx="41">
                  <c:v>286116.71558606002</c:v>
                </c:pt>
                <c:pt idx="42">
                  <c:v>280466.06504471001</c:v>
                </c:pt>
                <c:pt idx="43">
                  <c:v>274856.44168088998</c:v>
                </c:pt>
                <c:pt idx="44">
                  <c:v>269287.94471611001</c:v>
                </c:pt>
                <c:pt idx="45">
                  <c:v>263763.70699804003</c:v>
                </c:pt>
                <c:pt idx="46">
                  <c:v>258283.47185731999</c:v>
                </c:pt>
                <c:pt idx="47">
                  <c:v>252848.646764</c:v>
                </c:pt>
                <c:pt idx="48">
                  <c:v>247458.34399928999</c:v>
                </c:pt>
                <c:pt idx="49">
                  <c:v>242113.12313826001</c:v>
                </c:pt>
                <c:pt idx="50">
                  <c:v>236812.82627657001</c:v>
                </c:pt>
                <c:pt idx="51">
                  <c:v>231563.60986739999</c:v>
                </c:pt>
                <c:pt idx="52">
                  <c:v>226366.85397678</c:v>
                </c:pt>
                <c:pt idx="53">
                  <c:v>221223.21085676001</c:v>
                </c:pt>
                <c:pt idx="54">
                  <c:v>216124.99951016999</c:v>
                </c:pt>
                <c:pt idx="55">
                  <c:v>211074.2260961</c:v>
                </c:pt>
                <c:pt idx="56">
                  <c:v>206067.48618479999</c:v>
                </c:pt>
                <c:pt idx="57">
                  <c:v>201105.04931736001</c:v>
                </c:pt>
                <c:pt idx="58">
                  <c:v>196183.58239217999</c:v>
                </c:pt>
                <c:pt idx="59">
                  <c:v>191304.73207616</c:v>
                </c:pt>
                <c:pt idx="60">
                  <c:v>186467.78526393999</c:v>
                </c:pt>
                <c:pt idx="61">
                  <c:v>181687.41313623</c:v>
                </c:pt>
                <c:pt idx="62">
                  <c:v>176955.12624971001</c:v>
                </c:pt>
                <c:pt idx="63">
                  <c:v>172315.35344685</c:v>
                </c:pt>
                <c:pt idx="64">
                  <c:v>167751.87457848</c:v>
                </c:pt>
                <c:pt idx="65">
                  <c:v>163375.78536106</c:v>
                </c:pt>
                <c:pt idx="66">
                  <c:v>159035.20918889</c:v>
                </c:pt>
                <c:pt idx="67">
                  <c:v>154732.81164239999</c:v>
                </c:pt>
                <c:pt idx="68">
                  <c:v>150465.22549243999</c:v>
                </c:pt>
                <c:pt idx="69">
                  <c:v>146231.67527095001</c:v>
                </c:pt>
                <c:pt idx="70">
                  <c:v>142031.73352420999</c:v>
                </c:pt>
                <c:pt idx="71">
                  <c:v>137877.98314314001</c:v>
                </c:pt>
                <c:pt idx="72">
                  <c:v>133759.00422437</c:v>
                </c:pt>
                <c:pt idx="73">
                  <c:v>129675.04504383</c:v>
                </c:pt>
                <c:pt idx="74">
                  <c:v>125626.70761434</c:v>
                </c:pt>
                <c:pt idx="75">
                  <c:v>121644.38319446</c:v>
                </c:pt>
                <c:pt idx="76">
                  <c:v>117700.85332657</c:v>
                </c:pt>
                <c:pt idx="77">
                  <c:v>113799.26104235</c:v>
                </c:pt>
                <c:pt idx="78">
                  <c:v>109942.29085064</c:v>
                </c:pt>
                <c:pt idx="79">
                  <c:v>106142.46457678999</c:v>
                </c:pt>
                <c:pt idx="80">
                  <c:v>102403.82273944</c:v>
                </c:pt>
                <c:pt idx="81">
                  <c:v>98741.28860231</c:v>
                </c:pt>
                <c:pt idx="82">
                  <c:v>95125.359948457</c:v>
                </c:pt>
                <c:pt idx="83">
                  <c:v>91554.172384634003</c:v>
                </c:pt>
                <c:pt idx="84">
                  <c:v>88026.688764887993</c:v>
                </c:pt>
                <c:pt idx="85">
                  <c:v>84547.508298853005</c:v>
                </c:pt>
                <c:pt idx="86">
                  <c:v>81114.423960515007</c:v>
                </c:pt>
                <c:pt idx="87">
                  <c:v>77779.115656349997</c:v>
                </c:pt>
                <c:pt idx="88">
                  <c:v>74520.446826175001</c:v>
                </c:pt>
                <c:pt idx="89">
                  <c:v>71325.250262111003</c:v>
                </c:pt>
                <c:pt idx="90">
                  <c:v>68161.209687616996</c:v>
                </c:pt>
                <c:pt idx="91">
                  <c:v>65031.000735406</c:v>
                </c:pt>
                <c:pt idx="92">
                  <c:v>61929.602959424999</c:v>
                </c:pt>
                <c:pt idx="93">
                  <c:v>58874.657644999999</c:v>
                </c:pt>
                <c:pt idx="94">
                  <c:v>55837.829424030999</c:v>
                </c:pt>
                <c:pt idx="95">
                  <c:v>52819.215663395</c:v>
                </c:pt>
                <c:pt idx="96">
                  <c:v>49819.726787287</c:v>
                </c:pt>
                <c:pt idx="97">
                  <c:v>46860.294285199001</c:v>
                </c:pt>
                <c:pt idx="98">
                  <c:v>43943.420931977998</c:v>
                </c:pt>
                <c:pt idx="99">
                  <c:v>41081.718478944997</c:v>
                </c:pt>
                <c:pt idx="100">
                  <c:v>38260.200723560003</c:v>
                </c:pt>
                <c:pt idx="101">
                  <c:v>35484.487327996998</c:v>
                </c:pt>
                <c:pt idx="102">
                  <c:v>32736.478040345999</c:v>
                </c:pt>
                <c:pt idx="103">
                  <c:v>30024.265167393001</c:v>
                </c:pt>
                <c:pt idx="104">
                  <c:v>27337.968805740999</c:v>
                </c:pt>
                <c:pt idx="105">
                  <c:v>24693.501753308999</c:v>
                </c:pt>
                <c:pt idx="106">
                  <c:v>22079.248718781</c:v>
                </c:pt>
                <c:pt idx="107">
                  <c:v>19532.165110883001</c:v>
                </c:pt>
                <c:pt idx="108">
                  <c:v>17043.225908045999</c:v>
                </c:pt>
                <c:pt idx="109">
                  <c:v>14823.801185779999</c:v>
                </c:pt>
                <c:pt idx="110">
                  <c:v>12742.237499598999</c:v>
                </c:pt>
                <c:pt idx="111">
                  <c:v>10980.203426377</c:v>
                </c:pt>
                <c:pt idx="112">
                  <c:v>9336.6905227494008</c:v>
                </c:pt>
                <c:pt idx="113">
                  <c:v>7862.8634746678999</c:v>
                </c:pt>
                <c:pt idx="114">
                  <c:v>6447.1782248765003</c:v>
                </c:pt>
                <c:pt idx="115">
                  <c:v>5203.3364147041002</c:v>
                </c:pt>
                <c:pt idx="116">
                  <c:v>4003.1570087215</c:v>
                </c:pt>
                <c:pt idx="117">
                  <c:v>3068.9488958108</c:v>
                </c:pt>
                <c:pt idx="118">
                  <c:v>2236.7775329571</c:v>
                </c:pt>
                <c:pt idx="119">
                  <c:v>1510.8791123788001</c:v>
                </c:pt>
                <c:pt idx="120">
                  <c:v>867.02960587326004</c:v>
                </c:pt>
                <c:pt idx="121">
                  <c:v>467.27733638874997</c:v>
                </c:pt>
                <c:pt idx="122">
                  <c:v>110.29040513283999</c:v>
                </c:pt>
                <c:pt idx="123">
                  <c:v>45.583786610175999</c:v>
                </c:pt>
                <c:pt idx="124">
                  <c:v>4.4733633892163E-3</c:v>
                </c:pt>
                <c:pt idx="125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576.20000000000005</c:v>
                </c:pt>
                <c:pt idx="1">
                  <c:v>576.1</c:v>
                </c:pt>
                <c:pt idx="2">
                  <c:v>576</c:v>
                </c:pt>
                <c:pt idx="3">
                  <c:v>575.9</c:v>
                </c:pt>
                <c:pt idx="4">
                  <c:v>575.79999999999995</c:v>
                </c:pt>
                <c:pt idx="5">
                  <c:v>575.70000000000005</c:v>
                </c:pt>
                <c:pt idx="6">
                  <c:v>575.6</c:v>
                </c:pt>
                <c:pt idx="7">
                  <c:v>575.5</c:v>
                </c:pt>
                <c:pt idx="8">
                  <c:v>575.4</c:v>
                </c:pt>
                <c:pt idx="9">
                  <c:v>575.29999999999995</c:v>
                </c:pt>
                <c:pt idx="10">
                  <c:v>575.20000000000005</c:v>
                </c:pt>
                <c:pt idx="11">
                  <c:v>575.1</c:v>
                </c:pt>
                <c:pt idx="12">
                  <c:v>575</c:v>
                </c:pt>
                <c:pt idx="13">
                  <c:v>574.9</c:v>
                </c:pt>
                <c:pt idx="14">
                  <c:v>574.79999999999995</c:v>
                </c:pt>
                <c:pt idx="15">
                  <c:v>574.70000000000005</c:v>
                </c:pt>
                <c:pt idx="16">
                  <c:v>574.6</c:v>
                </c:pt>
                <c:pt idx="17">
                  <c:v>574.5</c:v>
                </c:pt>
                <c:pt idx="18">
                  <c:v>574.4</c:v>
                </c:pt>
                <c:pt idx="19">
                  <c:v>574.29999999999995</c:v>
                </c:pt>
                <c:pt idx="20">
                  <c:v>574.20000000000005</c:v>
                </c:pt>
                <c:pt idx="21">
                  <c:v>574.1</c:v>
                </c:pt>
                <c:pt idx="22">
                  <c:v>574</c:v>
                </c:pt>
                <c:pt idx="23">
                  <c:v>573.9</c:v>
                </c:pt>
                <c:pt idx="24">
                  <c:v>573.79999999999995</c:v>
                </c:pt>
                <c:pt idx="25">
                  <c:v>573.70000000000005</c:v>
                </c:pt>
                <c:pt idx="26">
                  <c:v>573.6</c:v>
                </c:pt>
                <c:pt idx="27">
                  <c:v>573.5</c:v>
                </c:pt>
                <c:pt idx="28">
                  <c:v>573.4</c:v>
                </c:pt>
                <c:pt idx="29">
                  <c:v>573.29999999999995</c:v>
                </c:pt>
                <c:pt idx="30">
                  <c:v>573.20000000000005</c:v>
                </c:pt>
                <c:pt idx="31">
                  <c:v>573.1</c:v>
                </c:pt>
                <c:pt idx="32">
                  <c:v>573</c:v>
                </c:pt>
                <c:pt idx="33">
                  <c:v>572.9</c:v>
                </c:pt>
                <c:pt idx="34">
                  <c:v>572.79999999999995</c:v>
                </c:pt>
                <c:pt idx="35">
                  <c:v>572.70000000000005</c:v>
                </c:pt>
                <c:pt idx="36">
                  <c:v>572.6</c:v>
                </c:pt>
                <c:pt idx="37">
                  <c:v>572.5</c:v>
                </c:pt>
                <c:pt idx="38">
                  <c:v>572.4</c:v>
                </c:pt>
                <c:pt idx="39">
                  <c:v>572.29999999999995</c:v>
                </c:pt>
                <c:pt idx="40">
                  <c:v>572.20000000000005</c:v>
                </c:pt>
                <c:pt idx="41">
                  <c:v>572.1</c:v>
                </c:pt>
                <c:pt idx="42">
                  <c:v>572</c:v>
                </c:pt>
                <c:pt idx="43">
                  <c:v>571.9</c:v>
                </c:pt>
                <c:pt idx="44">
                  <c:v>571.79999999999995</c:v>
                </c:pt>
                <c:pt idx="45">
                  <c:v>571.70000000000005</c:v>
                </c:pt>
                <c:pt idx="46">
                  <c:v>571.6</c:v>
                </c:pt>
                <c:pt idx="47">
                  <c:v>571.5</c:v>
                </c:pt>
                <c:pt idx="48">
                  <c:v>571.4</c:v>
                </c:pt>
                <c:pt idx="49">
                  <c:v>571.29999999999995</c:v>
                </c:pt>
                <c:pt idx="50">
                  <c:v>571.20000000000005</c:v>
                </c:pt>
                <c:pt idx="51">
                  <c:v>571.1</c:v>
                </c:pt>
                <c:pt idx="52">
                  <c:v>571</c:v>
                </c:pt>
                <c:pt idx="53">
                  <c:v>570.9</c:v>
                </c:pt>
                <c:pt idx="54">
                  <c:v>570.79999999999995</c:v>
                </c:pt>
                <c:pt idx="55">
                  <c:v>570.70000000000005</c:v>
                </c:pt>
                <c:pt idx="56">
                  <c:v>570.6</c:v>
                </c:pt>
                <c:pt idx="57">
                  <c:v>570.5</c:v>
                </c:pt>
                <c:pt idx="58">
                  <c:v>570.4</c:v>
                </c:pt>
                <c:pt idx="59">
                  <c:v>570.29999999999995</c:v>
                </c:pt>
                <c:pt idx="60">
                  <c:v>570.20000000000005</c:v>
                </c:pt>
                <c:pt idx="61">
                  <c:v>570.1</c:v>
                </c:pt>
                <c:pt idx="62">
                  <c:v>570</c:v>
                </c:pt>
                <c:pt idx="63">
                  <c:v>569.9</c:v>
                </c:pt>
                <c:pt idx="64">
                  <c:v>569.79999999999995</c:v>
                </c:pt>
                <c:pt idx="65">
                  <c:v>569.70000000000005</c:v>
                </c:pt>
                <c:pt idx="66">
                  <c:v>569.6</c:v>
                </c:pt>
                <c:pt idx="67">
                  <c:v>569.5</c:v>
                </c:pt>
                <c:pt idx="68">
                  <c:v>569.4</c:v>
                </c:pt>
                <c:pt idx="69">
                  <c:v>569.29999999999995</c:v>
                </c:pt>
                <c:pt idx="70">
                  <c:v>569.20000000000005</c:v>
                </c:pt>
                <c:pt idx="71">
                  <c:v>569.1</c:v>
                </c:pt>
                <c:pt idx="72">
                  <c:v>569</c:v>
                </c:pt>
                <c:pt idx="73">
                  <c:v>568.9</c:v>
                </c:pt>
                <c:pt idx="74">
                  <c:v>568.79999999999995</c:v>
                </c:pt>
                <c:pt idx="75">
                  <c:v>568.70000000000005</c:v>
                </c:pt>
                <c:pt idx="76">
                  <c:v>568.6</c:v>
                </c:pt>
                <c:pt idx="77">
                  <c:v>568.5</c:v>
                </c:pt>
                <c:pt idx="78">
                  <c:v>568.4</c:v>
                </c:pt>
                <c:pt idx="79">
                  <c:v>568.29999999999995</c:v>
                </c:pt>
                <c:pt idx="80">
                  <c:v>568.20000000000005</c:v>
                </c:pt>
                <c:pt idx="81">
                  <c:v>568.1</c:v>
                </c:pt>
                <c:pt idx="82">
                  <c:v>568</c:v>
                </c:pt>
                <c:pt idx="83">
                  <c:v>567.9</c:v>
                </c:pt>
                <c:pt idx="84">
                  <c:v>567.79999999999995</c:v>
                </c:pt>
                <c:pt idx="85">
                  <c:v>567.70000000000005</c:v>
                </c:pt>
                <c:pt idx="86">
                  <c:v>567.6</c:v>
                </c:pt>
                <c:pt idx="87">
                  <c:v>567.5</c:v>
                </c:pt>
                <c:pt idx="88">
                  <c:v>567.4</c:v>
                </c:pt>
                <c:pt idx="89">
                  <c:v>567.29999999999995</c:v>
                </c:pt>
                <c:pt idx="90">
                  <c:v>567.20000000000005</c:v>
                </c:pt>
                <c:pt idx="91">
                  <c:v>567.1</c:v>
                </c:pt>
                <c:pt idx="92">
                  <c:v>567</c:v>
                </c:pt>
                <c:pt idx="93">
                  <c:v>566.9</c:v>
                </c:pt>
                <c:pt idx="94">
                  <c:v>566.79999999999995</c:v>
                </c:pt>
                <c:pt idx="95">
                  <c:v>566.70000000000005</c:v>
                </c:pt>
                <c:pt idx="96">
                  <c:v>566.6</c:v>
                </c:pt>
                <c:pt idx="97">
                  <c:v>566.5</c:v>
                </c:pt>
                <c:pt idx="98">
                  <c:v>566.4</c:v>
                </c:pt>
                <c:pt idx="99">
                  <c:v>566.29999999999995</c:v>
                </c:pt>
                <c:pt idx="100">
                  <c:v>566.20000000000005</c:v>
                </c:pt>
                <c:pt idx="101">
                  <c:v>566.1</c:v>
                </c:pt>
                <c:pt idx="102">
                  <c:v>566</c:v>
                </c:pt>
                <c:pt idx="103">
                  <c:v>565.9</c:v>
                </c:pt>
                <c:pt idx="104">
                  <c:v>565.79999999999995</c:v>
                </c:pt>
                <c:pt idx="105">
                  <c:v>565.70000000000005</c:v>
                </c:pt>
                <c:pt idx="106">
                  <c:v>565.6</c:v>
                </c:pt>
                <c:pt idx="107">
                  <c:v>565.5</c:v>
                </c:pt>
                <c:pt idx="108">
                  <c:v>565.4</c:v>
                </c:pt>
                <c:pt idx="109">
                  <c:v>565.29999999999995</c:v>
                </c:pt>
                <c:pt idx="110">
                  <c:v>565.20000000000005</c:v>
                </c:pt>
                <c:pt idx="111">
                  <c:v>565.1</c:v>
                </c:pt>
                <c:pt idx="112">
                  <c:v>565</c:v>
                </c:pt>
                <c:pt idx="113">
                  <c:v>564.9</c:v>
                </c:pt>
                <c:pt idx="114">
                  <c:v>564.79999999999995</c:v>
                </c:pt>
                <c:pt idx="115">
                  <c:v>564.70000000000005</c:v>
                </c:pt>
                <c:pt idx="116">
                  <c:v>564.6</c:v>
                </c:pt>
                <c:pt idx="117">
                  <c:v>564.5</c:v>
                </c:pt>
                <c:pt idx="118">
                  <c:v>564.4</c:v>
                </c:pt>
                <c:pt idx="119">
                  <c:v>564.29999999999995</c:v>
                </c:pt>
                <c:pt idx="120">
                  <c:v>564.20000000000005</c:v>
                </c:pt>
                <c:pt idx="121">
                  <c:v>564.1</c:v>
                </c:pt>
                <c:pt idx="122">
                  <c:v>564</c:v>
                </c:pt>
                <c:pt idx="123">
                  <c:v>563.9</c:v>
                </c:pt>
                <c:pt idx="124">
                  <c:v>563.79999999999995</c:v>
                </c:pt>
                <c:pt idx="125">
                  <c:v>563.70000000000005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107749.95781921</c:v>
                </c:pt>
                <c:pt idx="1">
                  <c:v>105971.85792187</c:v>
                </c:pt>
                <c:pt idx="2">
                  <c:v>104227.89177514</c:v>
                </c:pt>
                <c:pt idx="3">
                  <c:v>102181.34530427</c:v>
                </c:pt>
                <c:pt idx="4">
                  <c:v>100596.62499729</c:v>
                </c:pt>
                <c:pt idx="5">
                  <c:v>98899.564994036002</c:v>
                </c:pt>
                <c:pt idx="6">
                  <c:v>97296.671410834999</c:v>
                </c:pt>
                <c:pt idx="7">
                  <c:v>95389.187898816002</c:v>
                </c:pt>
                <c:pt idx="8">
                  <c:v>93749.366436659999</c:v>
                </c:pt>
                <c:pt idx="9">
                  <c:v>92391.550495022995</c:v>
                </c:pt>
                <c:pt idx="10">
                  <c:v>90909.868951469005</c:v>
                </c:pt>
                <c:pt idx="11">
                  <c:v>89489.603805756997</c:v>
                </c:pt>
                <c:pt idx="12">
                  <c:v>88063.687666190002</c:v>
                </c:pt>
                <c:pt idx="13">
                  <c:v>86261.748447805003</c:v>
                </c:pt>
                <c:pt idx="14">
                  <c:v>84926.410875176007</c:v>
                </c:pt>
                <c:pt idx="15">
                  <c:v>82767.981651848997</c:v>
                </c:pt>
                <c:pt idx="16">
                  <c:v>81435.322315497004</c:v>
                </c:pt>
                <c:pt idx="17">
                  <c:v>79861.890605098</c:v>
                </c:pt>
                <c:pt idx="18">
                  <c:v>78622.213217505006</c:v>
                </c:pt>
                <c:pt idx="19">
                  <c:v>77686.222106079993</c:v>
                </c:pt>
                <c:pt idx="20">
                  <c:v>76658.870042192997</c:v>
                </c:pt>
                <c:pt idx="21">
                  <c:v>75809.539192943004</c:v>
                </c:pt>
                <c:pt idx="22">
                  <c:v>74987.103651119003</c:v>
                </c:pt>
                <c:pt idx="23">
                  <c:v>74151.136652988003</c:v>
                </c:pt>
                <c:pt idx="24">
                  <c:v>73301.135384541994</c:v>
                </c:pt>
                <c:pt idx="25">
                  <c:v>71943.663197192</c:v>
                </c:pt>
                <c:pt idx="26">
                  <c:v>70872.548125119996</c:v>
                </c:pt>
                <c:pt idx="27">
                  <c:v>69457.853389386</c:v>
                </c:pt>
                <c:pt idx="28">
                  <c:v>68373.087110054999</c:v>
                </c:pt>
                <c:pt idx="29">
                  <c:v>67405.739483580997</c:v>
                </c:pt>
                <c:pt idx="30">
                  <c:v>66106.052943239003</c:v>
                </c:pt>
                <c:pt idx="31">
                  <c:v>65263.795931435998</c:v>
                </c:pt>
                <c:pt idx="32">
                  <c:v>64394.689850861003</c:v>
                </c:pt>
                <c:pt idx="33">
                  <c:v>63622.020267883003</c:v>
                </c:pt>
                <c:pt idx="34">
                  <c:v>62724.009553714997</c:v>
                </c:pt>
                <c:pt idx="35">
                  <c:v>60348.529787289997</c:v>
                </c:pt>
                <c:pt idx="36">
                  <c:v>59576.693151343003</c:v>
                </c:pt>
                <c:pt idx="37">
                  <c:v>58781.488657859998</c:v>
                </c:pt>
                <c:pt idx="38">
                  <c:v>58042.731692504</c:v>
                </c:pt>
                <c:pt idx="39">
                  <c:v>57572.764062084003</c:v>
                </c:pt>
                <c:pt idx="40">
                  <c:v>57130.109816322998</c:v>
                </c:pt>
                <c:pt idx="41">
                  <c:v>56712.04308648</c:v>
                </c:pt>
                <c:pt idx="42">
                  <c:v>56301.546898619003</c:v>
                </c:pt>
                <c:pt idx="43">
                  <c:v>55892.074077714999</c:v>
                </c:pt>
                <c:pt idx="44">
                  <c:v>55475.925333068</c:v>
                </c:pt>
                <c:pt idx="45">
                  <c:v>55023.941622883998</c:v>
                </c:pt>
                <c:pt idx="46">
                  <c:v>54581.005533349002</c:v>
                </c:pt>
                <c:pt idx="47">
                  <c:v>54126.805829507997</c:v>
                </c:pt>
                <c:pt idx="48">
                  <c:v>53674.292551851002</c:v>
                </c:pt>
                <c:pt idx="49">
                  <c:v>53230.405641279998</c:v>
                </c:pt>
                <c:pt idx="50">
                  <c:v>52749.976481987003</c:v>
                </c:pt>
                <c:pt idx="51">
                  <c:v>52233.466572746001</c:v>
                </c:pt>
                <c:pt idx="52">
                  <c:v>51672.012840812997</c:v>
                </c:pt>
                <c:pt idx="53">
                  <c:v>51208.706160668</c:v>
                </c:pt>
                <c:pt idx="54">
                  <c:v>50754.853768503999</c:v>
                </c:pt>
                <c:pt idx="55">
                  <c:v>50287.647436040999</c:v>
                </c:pt>
                <c:pt idx="56">
                  <c:v>49846.608046647001</c:v>
                </c:pt>
                <c:pt idx="57">
                  <c:v>49420.043752017998</c:v>
                </c:pt>
                <c:pt idx="58">
                  <c:v>48996.075299014003</c:v>
                </c:pt>
                <c:pt idx="59">
                  <c:v>48580.021395741001</c:v>
                </c:pt>
                <c:pt idx="60">
                  <c:v>48055.693398265001</c:v>
                </c:pt>
                <c:pt idx="61">
                  <c:v>47562.362364920002</c:v>
                </c:pt>
                <c:pt idx="62">
                  <c:v>46821.298338369998</c:v>
                </c:pt>
                <c:pt idx="63">
                  <c:v>45996.370694514</c:v>
                </c:pt>
                <c:pt idx="64">
                  <c:v>45273.399797742997</c:v>
                </c:pt>
                <c:pt idx="65">
                  <c:v>43584.743570944003</c:v>
                </c:pt>
                <c:pt idx="66">
                  <c:v>43225.156651054</c:v>
                </c:pt>
                <c:pt idx="67">
                  <c:v>42850.329107865997</c:v>
                </c:pt>
                <c:pt idx="68">
                  <c:v>42503.984347862002</c:v>
                </c:pt>
                <c:pt idx="69">
                  <c:v>42169.549828467003</c:v>
                </c:pt>
                <c:pt idx="70">
                  <c:v>41712.486158756998</c:v>
                </c:pt>
                <c:pt idx="71">
                  <c:v>41363.959263156998</c:v>
                </c:pt>
                <c:pt idx="72">
                  <c:v>41016.780212090998</c:v>
                </c:pt>
                <c:pt idx="73">
                  <c:v>40663.520858919997</c:v>
                </c:pt>
                <c:pt idx="74">
                  <c:v>40291.193218995999</c:v>
                </c:pt>
                <c:pt idx="75">
                  <c:v>39630.170219132</c:v>
                </c:pt>
                <c:pt idx="76">
                  <c:v>39239.809041444998</c:v>
                </c:pt>
                <c:pt idx="77">
                  <c:v>38793.741475552997</c:v>
                </c:pt>
                <c:pt idx="78">
                  <c:v>38299.533124276</c:v>
                </c:pt>
                <c:pt idx="79">
                  <c:v>37695.085714221997</c:v>
                </c:pt>
                <c:pt idx="80">
                  <c:v>36879.231917101002</c:v>
                </c:pt>
                <c:pt idx="81">
                  <c:v>36389.056818912999</c:v>
                </c:pt>
                <c:pt idx="82">
                  <c:v>35931.887800356002</c:v>
                </c:pt>
                <c:pt idx="83">
                  <c:v>35493.045587266002</c:v>
                </c:pt>
                <c:pt idx="84">
                  <c:v>35056.525063280998</c:v>
                </c:pt>
                <c:pt idx="85">
                  <c:v>34564.574875396997</c:v>
                </c:pt>
                <c:pt idx="86">
                  <c:v>34072.082200498997</c:v>
                </c:pt>
                <c:pt idx="87">
                  <c:v>32954.250151414002</c:v>
                </c:pt>
                <c:pt idx="88">
                  <c:v>32142.030791425001</c:v>
                </c:pt>
                <c:pt idx="89">
                  <c:v>31786.671477543001</c:v>
                </c:pt>
                <c:pt idx="90">
                  <c:v>31464.061085826001</c:v>
                </c:pt>
                <c:pt idx="91">
                  <c:v>31152.482597114002</c:v>
                </c:pt>
                <c:pt idx="92">
                  <c:v>30639.516967560001</c:v>
                </c:pt>
                <c:pt idx="93">
                  <c:v>30459.494513152</c:v>
                </c:pt>
                <c:pt idx="94">
                  <c:v>30278.582757999</c:v>
                </c:pt>
                <c:pt idx="95">
                  <c:v>30096.233064275999</c:v>
                </c:pt>
                <c:pt idx="96">
                  <c:v>29882.874475419001</c:v>
                </c:pt>
                <c:pt idx="97">
                  <c:v>29380.556606163002</c:v>
                </c:pt>
                <c:pt idx="98">
                  <c:v>28842.313688961</c:v>
                </c:pt>
                <c:pt idx="99">
                  <c:v>28406.201416778</c:v>
                </c:pt>
                <c:pt idx="100">
                  <c:v>27914.579858836001</c:v>
                </c:pt>
                <c:pt idx="101">
                  <c:v>27616.713343186999</c:v>
                </c:pt>
                <c:pt idx="102">
                  <c:v>27259.656264272999</c:v>
                </c:pt>
                <c:pt idx="103">
                  <c:v>26992.338271168999</c:v>
                </c:pt>
                <c:pt idx="104">
                  <c:v>26727.967487111</c:v>
                </c:pt>
                <c:pt idx="105">
                  <c:v>26293.009666538001</c:v>
                </c:pt>
                <c:pt idx="106">
                  <c:v>25973.576426217001</c:v>
                </c:pt>
                <c:pt idx="107">
                  <c:v>25195.499741706</c:v>
                </c:pt>
                <c:pt idx="108">
                  <c:v>23047.424577917001</c:v>
                </c:pt>
                <c:pt idx="109">
                  <c:v>21446.281328831999</c:v>
                </c:pt>
                <c:pt idx="110">
                  <c:v>18315.771550508001</c:v>
                </c:pt>
                <c:pt idx="111">
                  <c:v>16993.099892875998</c:v>
                </c:pt>
                <c:pt idx="112">
                  <c:v>15066.729527185</c:v>
                </c:pt>
                <c:pt idx="113">
                  <c:v>14444.060084944</c:v>
                </c:pt>
                <c:pt idx="114">
                  <c:v>13850.955161935</c:v>
                </c:pt>
                <c:pt idx="115">
                  <c:v>12219.258942443001</c:v>
                </c:pt>
                <c:pt idx="116">
                  <c:v>11761.675772522</c:v>
                </c:pt>
                <c:pt idx="117">
                  <c:v>8802.3458082890993</c:v>
                </c:pt>
                <c:pt idx="118">
                  <c:v>7708.0660421817001</c:v>
                </c:pt>
                <c:pt idx="119">
                  <c:v>6835.2616552698</c:v>
                </c:pt>
                <c:pt idx="120">
                  <c:v>4255.1448354313998</c:v>
                </c:pt>
                <c:pt idx="121">
                  <c:v>3775.9012503166</c:v>
                </c:pt>
                <c:pt idx="122">
                  <c:v>763.74268362248995</c:v>
                </c:pt>
                <c:pt idx="123">
                  <c:v>542.59449646293001</c:v>
                </c:pt>
                <c:pt idx="124">
                  <c:v>366.75785872237998</c:v>
                </c:pt>
                <c:pt idx="125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576.20000000000005</c:v>
                </c:pt>
                <c:pt idx="1">
                  <c:v>576.1</c:v>
                </c:pt>
                <c:pt idx="2">
                  <c:v>576</c:v>
                </c:pt>
                <c:pt idx="3">
                  <c:v>575.9</c:v>
                </c:pt>
                <c:pt idx="4">
                  <c:v>575.79999999999995</c:v>
                </c:pt>
                <c:pt idx="5">
                  <c:v>575.70000000000005</c:v>
                </c:pt>
                <c:pt idx="6">
                  <c:v>575.6</c:v>
                </c:pt>
                <c:pt idx="7">
                  <c:v>575.5</c:v>
                </c:pt>
                <c:pt idx="8">
                  <c:v>575.4</c:v>
                </c:pt>
                <c:pt idx="9">
                  <c:v>575.29999999999995</c:v>
                </c:pt>
                <c:pt idx="10">
                  <c:v>575.20000000000005</c:v>
                </c:pt>
                <c:pt idx="11">
                  <c:v>575.1</c:v>
                </c:pt>
                <c:pt idx="12">
                  <c:v>575</c:v>
                </c:pt>
                <c:pt idx="13">
                  <c:v>574.9</c:v>
                </c:pt>
                <c:pt idx="14">
                  <c:v>574.79999999999995</c:v>
                </c:pt>
                <c:pt idx="15">
                  <c:v>574.70000000000005</c:v>
                </c:pt>
                <c:pt idx="16">
                  <c:v>574.6</c:v>
                </c:pt>
                <c:pt idx="17">
                  <c:v>574.5</c:v>
                </c:pt>
                <c:pt idx="18">
                  <c:v>574.4</c:v>
                </c:pt>
                <c:pt idx="19">
                  <c:v>574.29999999999995</c:v>
                </c:pt>
                <c:pt idx="20">
                  <c:v>574.20000000000005</c:v>
                </c:pt>
                <c:pt idx="21">
                  <c:v>574.1</c:v>
                </c:pt>
                <c:pt idx="22">
                  <c:v>574</c:v>
                </c:pt>
                <c:pt idx="23">
                  <c:v>573.9</c:v>
                </c:pt>
                <c:pt idx="24">
                  <c:v>573.79999999999995</c:v>
                </c:pt>
                <c:pt idx="25">
                  <c:v>573.70000000000005</c:v>
                </c:pt>
                <c:pt idx="26">
                  <c:v>573.6</c:v>
                </c:pt>
                <c:pt idx="27">
                  <c:v>573.5</c:v>
                </c:pt>
                <c:pt idx="28">
                  <c:v>573.4</c:v>
                </c:pt>
                <c:pt idx="29">
                  <c:v>573.29999999999995</c:v>
                </c:pt>
                <c:pt idx="30">
                  <c:v>573.20000000000005</c:v>
                </c:pt>
                <c:pt idx="31">
                  <c:v>573.1</c:v>
                </c:pt>
                <c:pt idx="32">
                  <c:v>573</c:v>
                </c:pt>
                <c:pt idx="33">
                  <c:v>572.9</c:v>
                </c:pt>
                <c:pt idx="34">
                  <c:v>572.79999999999995</c:v>
                </c:pt>
                <c:pt idx="35">
                  <c:v>572.70000000000005</c:v>
                </c:pt>
                <c:pt idx="36">
                  <c:v>572.6</c:v>
                </c:pt>
                <c:pt idx="37">
                  <c:v>572.5</c:v>
                </c:pt>
                <c:pt idx="38">
                  <c:v>572.4</c:v>
                </c:pt>
                <c:pt idx="39">
                  <c:v>572.29999999999995</c:v>
                </c:pt>
                <c:pt idx="40">
                  <c:v>572.20000000000005</c:v>
                </c:pt>
                <c:pt idx="41">
                  <c:v>572.1</c:v>
                </c:pt>
                <c:pt idx="42">
                  <c:v>572</c:v>
                </c:pt>
                <c:pt idx="43">
                  <c:v>571.9</c:v>
                </c:pt>
                <c:pt idx="44">
                  <c:v>571.79999999999995</c:v>
                </c:pt>
                <c:pt idx="45">
                  <c:v>571.70000000000005</c:v>
                </c:pt>
                <c:pt idx="46">
                  <c:v>571.6</c:v>
                </c:pt>
                <c:pt idx="47">
                  <c:v>571.5</c:v>
                </c:pt>
                <c:pt idx="48">
                  <c:v>571.4</c:v>
                </c:pt>
                <c:pt idx="49">
                  <c:v>571.29999999999995</c:v>
                </c:pt>
                <c:pt idx="50">
                  <c:v>571.20000000000005</c:v>
                </c:pt>
                <c:pt idx="51">
                  <c:v>571.1</c:v>
                </c:pt>
                <c:pt idx="52">
                  <c:v>571</c:v>
                </c:pt>
                <c:pt idx="53">
                  <c:v>570.9</c:v>
                </c:pt>
                <c:pt idx="54">
                  <c:v>570.79999999999995</c:v>
                </c:pt>
                <c:pt idx="55">
                  <c:v>570.70000000000005</c:v>
                </c:pt>
                <c:pt idx="56">
                  <c:v>570.6</c:v>
                </c:pt>
                <c:pt idx="57">
                  <c:v>570.5</c:v>
                </c:pt>
                <c:pt idx="58">
                  <c:v>570.4</c:v>
                </c:pt>
                <c:pt idx="59">
                  <c:v>570.29999999999995</c:v>
                </c:pt>
                <c:pt idx="60">
                  <c:v>570.20000000000005</c:v>
                </c:pt>
                <c:pt idx="61">
                  <c:v>570.1</c:v>
                </c:pt>
                <c:pt idx="62">
                  <c:v>570</c:v>
                </c:pt>
                <c:pt idx="63">
                  <c:v>569.9</c:v>
                </c:pt>
                <c:pt idx="64">
                  <c:v>569.79999999999995</c:v>
                </c:pt>
                <c:pt idx="65">
                  <c:v>569.70000000000005</c:v>
                </c:pt>
                <c:pt idx="66">
                  <c:v>569.6</c:v>
                </c:pt>
                <c:pt idx="67">
                  <c:v>569.5</c:v>
                </c:pt>
                <c:pt idx="68">
                  <c:v>569.4</c:v>
                </c:pt>
                <c:pt idx="69">
                  <c:v>569.29999999999995</c:v>
                </c:pt>
                <c:pt idx="70">
                  <c:v>569.20000000000005</c:v>
                </c:pt>
                <c:pt idx="71">
                  <c:v>569.1</c:v>
                </c:pt>
                <c:pt idx="72">
                  <c:v>569</c:v>
                </c:pt>
                <c:pt idx="73">
                  <c:v>568.9</c:v>
                </c:pt>
                <c:pt idx="74">
                  <c:v>568.79999999999995</c:v>
                </c:pt>
                <c:pt idx="75">
                  <c:v>568.70000000000005</c:v>
                </c:pt>
                <c:pt idx="76">
                  <c:v>568.6</c:v>
                </c:pt>
                <c:pt idx="77">
                  <c:v>568.5</c:v>
                </c:pt>
                <c:pt idx="78">
                  <c:v>568.4</c:v>
                </c:pt>
                <c:pt idx="79">
                  <c:v>568.29999999999995</c:v>
                </c:pt>
                <c:pt idx="80">
                  <c:v>568.20000000000005</c:v>
                </c:pt>
                <c:pt idx="81">
                  <c:v>568.1</c:v>
                </c:pt>
                <c:pt idx="82">
                  <c:v>568</c:v>
                </c:pt>
                <c:pt idx="83">
                  <c:v>567.9</c:v>
                </c:pt>
                <c:pt idx="84">
                  <c:v>567.79999999999995</c:v>
                </c:pt>
                <c:pt idx="85">
                  <c:v>567.70000000000005</c:v>
                </c:pt>
                <c:pt idx="86">
                  <c:v>567.6</c:v>
                </c:pt>
                <c:pt idx="87">
                  <c:v>567.5</c:v>
                </c:pt>
                <c:pt idx="88">
                  <c:v>567.4</c:v>
                </c:pt>
                <c:pt idx="89">
                  <c:v>567.29999999999995</c:v>
                </c:pt>
                <c:pt idx="90">
                  <c:v>567.20000000000005</c:v>
                </c:pt>
                <c:pt idx="91">
                  <c:v>567.1</c:v>
                </c:pt>
                <c:pt idx="92">
                  <c:v>567</c:v>
                </c:pt>
                <c:pt idx="93">
                  <c:v>566.9</c:v>
                </c:pt>
                <c:pt idx="94">
                  <c:v>566.79999999999995</c:v>
                </c:pt>
                <c:pt idx="95">
                  <c:v>566.70000000000005</c:v>
                </c:pt>
                <c:pt idx="96">
                  <c:v>566.6</c:v>
                </c:pt>
                <c:pt idx="97">
                  <c:v>566.5</c:v>
                </c:pt>
                <c:pt idx="98">
                  <c:v>566.4</c:v>
                </c:pt>
                <c:pt idx="99">
                  <c:v>566.29999999999995</c:v>
                </c:pt>
                <c:pt idx="100">
                  <c:v>566.20000000000005</c:v>
                </c:pt>
                <c:pt idx="101">
                  <c:v>566.1</c:v>
                </c:pt>
                <c:pt idx="102">
                  <c:v>566</c:v>
                </c:pt>
                <c:pt idx="103">
                  <c:v>565.9</c:v>
                </c:pt>
                <c:pt idx="104">
                  <c:v>565.79999999999995</c:v>
                </c:pt>
                <c:pt idx="105">
                  <c:v>565.70000000000005</c:v>
                </c:pt>
                <c:pt idx="106">
                  <c:v>565.6</c:v>
                </c:pt>
                <c:pt idx="107">
                  <c:v>565.5</c:v>
                </c:pt>
                <c:pt idx="108">
                  <c:v>565.4</c:v>
                </c:pt>
                <c:pt idx="109">
                  <c:v>565.29999999999995</c:v>
                </c:pt>
                <c:pt idx="110">
                  <c:v>565.20000000000005</c:v>
                </c:pt>
                <c:pt idx="111">
                  <c:v>565.1</c:v>
                </c:pt>
                <c:pt idx="112">
                  <c:v>565</c:v>
                </c:pt>
                <c:pt idx="113">
                  <c:v>564.9</c:v>
                </c:pt>
                <c:pt idx="114">
                  <c:v>564.79999999999995</c:v>
                </c:pt>
                <c:pt idx="115">
                  <c:v>564.70000000000005</c:v>
                </c:pt>
                <c:pt idx="116">
                  <c:v>564.6</c:v>
                </c:pt>
                <c:pt idx="117">
                  <c:v>564.5</c:v>
                </c:pt>
                <c:pt idx="118">
                  <c:v>564.4</c:v>
                </c:pt>
                <c:pt idx="119">
                  <c:v>564.29999999999995</c:v>
                </c:pt>
                <c:pt idx="120">
                  <c:v>564.20000000000005</c:v>
                </c:pt>
                <c:pt idx="121">
                  <c:v>564.1</c:v>
                </c:pt>
                <c:pt idx="122">
                  <c:v>564</c:v>
                </c:pt>
                <c:pt idx="123">
                  <c:v>563.9</c:v>
                </c:pt>
                <c:pt idx="124">
                  <c:v>563.79999999999995</c:v>
                </c:pt>
                <c:pt idx="125">
                  <c:v>563.70000000000005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6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577.29999999999995"/>
          <c:min val="563.799999999999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77"/>
          <c:min val="563.7999999999999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5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8"/>
  <sheetViews>
    <sheetView tabSelected="1" topLeftCell="A8" zoomScale="70" zoomScaleNormal="70" workbookViewId="0">
      <selection activeCell="D23" sqref="D23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576.20000000000005</v>
      </c>
      <c r="B2" s="2">
        <v>1</v>
      </c>
      <c r="C2">
        <v>107749.95781921</v>
      </c>
      <c r="D2">
        <v>606882.31761038001</v>
      </c>
    </row>
    <row r="3" spans="1:4" ht="27.75" x14ac:dyDescent="0.65">
      <c r="A3">
        <v>576.1</v>
      </c>
      <c r="B3" s="2">
        <v>1</v>
      </c>
      <c r="C3">
        <v>105971.85792187</v>
      </c>
      <c r="D3">
        <v>596199.25129346002</v>
      </c>
    </row>
    <row r="4" spans="1:4" ht="27.75" x14ac:dyDescent="0.65">
      <c r="A4">
        <v>576</v>
      </c>
      <c r="B4" s="2">
        <v>1</v>
      </c>
      <c r="C4">
        <v>104227.89177514</v>
      </c>
      <c r="D4">
        <v>585687.01867668005</v>
      </c>
    </row>
    <row r="5" spans="1:4" ht="27.75" x14ac:dyDescent="0.65">
      <c r="A5">
        <v>575.9</v>
      </c>
      <c r="B5" s="2">
        <v>1</v>
      </c>
      <c r="C5">
        <v>102181.34530427</v>
      </c>
      <c r="D5">
        <v>575389.83453220001</v>
      </c>
    </row>
    <row r="6" spans="1:4" ht="27.75" x14ac:dyDescent="0.65">
      <c r="A6">
        <v>575.79999999999995</v>
      </c>
      <c r="B6" s="2">
        <v>1</v>
      </c>
      <c r="C6">
        <v>100596.62499729</v>
      </c>
      <c r="D6">
        <v>565250.46256567002</v>
      </c>
    </row>
    <row r="7" spans="1:4" ht="27.75" x14ac:dyDescent="0.65">
      <c r="A7">
        <v>575.70000000000005</v>
      </c>
      <c r="B7" s="2">
        <v>1</v>
      </c>
      <c r="C7">
        <v>98899.564994036002</v>
      </c>
      <c r="D7">
        <v>555282.42404670001</v>
      </c>
    </row>
    <row r="8" spans="1:4" ht="27.75" x14ac:dyDescent="0.65">
      <c r="A8">
        <v>575.6</v>
      </c>
      <c r="B8" s="2">
        <v>1</v>
      </c>
      <c r="C8">
        <v>97296.671410834999</v>
      </c>
      <c r="D8">
        <v>545470.96588549996</v>
      </c>
    </row>
    <row r="9" spans="1:4" ht="27.75" x14ac:dyDescent="0.65">
      <c r="A9">
        <v>575.5</v>
      </c>
      <c r="B9" s="2">
        <v>1</v>
      </c>
      <c r="C9">
        <v>95389.187898816002</v>
      </c>
      <c r="D9">
        <v>535856.1315898</v>
      </c>
    </row>
    <row r="10" spans="1:4" ht="27.75" x14ac:dyDescent="0.65">
      <c r="A10">
        <v>575.4</v>
      </c>
      <c r="B10" s="2">
        <v>1</v>
      </c>
      <c r="C10">
        <v>93749.366436659999</v>
      </c>
      <c r="D10">
        <v>526390.02347769996</v>
      </c>
    </row>
    <row r="11" spans="1:4" ht="27.75" x14ac:dyDescent="0.65">
      <c r="A11">
        <v>575.29999999999995</v>
      </c>
      <c r="B11" s="2">
        <v>1</v>
      </c>
      <c r="C11">
        <v>92391.550495022995</v>
      </c>
      <c r="D11">
        <v>517085.45127272001</v>
      </c>
    </row>
    <row r="12" spans="1:4" ht="27.75" x14ac:dyDescent="0.65">
      <c r="A12">
        <v>575.20000000000005</v>
      </c>
      <c r="B12" s="2">
        <v>1</v>
      </c>
      <c r="C12">
        <v>90909.868951469005</v>
      </c>
      <c r="D12">
        <v>507909.27908814</v>
      </c>
    </row>
    <row r="13" spans="1:4" ht="27.75" x14ac:dyDescent="0.65">
      <c r="A13">
        <v>575.1</v>
      </c>
      <c r="B13" s="2">
        <v>1</v>
      </c>
      <c r="C13">
        <v>89489.603805756997</v>
      </c>
      <c r="D13">
        <v>498890.79363941</v>
      </c>
    </row>
    <row r="14" spans="1:4" ht="27.75" x14ac:dyDescent="0.65">
      <c r="A14">
        <v>575</v>
      </c>
      <c r="B14" s="2">
        <v>1</v>
      </c>
      <c r="C14">
        <v>88063.687666190002</v>
      </c>
      <c r="D14">
        <v>490011.30221304001</v>
      </c>
    </row>
    <row r="15" spans="1:4" ht="27.75" x14ac:dyDescent="0.65">
      <c r="A15">
        <v>574.9</v>
      </c>
      <c r="B15" s="2">
        <v>1</v>
      </c>
      <c r="C15">
        <v>86261.748447805003</v>
      </c>
      <c r="D15">
        <v>481313.63207812002</v>
      </c>
    </row>
    <row r="16" spans="1:4" ht="27.75" x14ac:dyDescent="0.65">
      <c r="A16">
        <v>574.79999999999995</v>
      </c>
      <c r="B16" s="2">
        <v>1</v>
      </c>
      <c r="C16">
        <v>84926.410875176007</v>
      </c>
      <c r="D16">
        <v>472753.78359961999</v>
      </c>
    </row>
    <row r="17" spans="1:5" ht="27.75" x14ac:dyDescent="0.65">
      <c r="A17">
        <v>574.70000000000005</v>
      </c>
      <c r="B17" s="2">
        <v>1</v>
      </c>
      <c r="C17">
        <v>82767.981651848997</v>
      </c>
      <c r="D17">
        <v>464406.87442405999</v>
      </c>
    </row>
    <row r="18" spans="1:5" ht="27.75" x14ac:dyDescent="0.65">
      <c r="A18">
        <v>574.6</v>
      </c>
      <c r="B18" s="2">
        <v>1</v>
      </c>
      <c r="C18">
        <v>81435.322315497004</v>
      </c>
      <c r="D18">
        <v>456196.64917167998</v>
      </c>
    </row>
    <row r="19" spans="1:5" ht="27.75" x14ac:dyDescent="0.65">
      <c r="A19">
        <v>574.5</v>
      </c>
      <c r="B19" s="2">
        <v>1</v>
      </c>
      <c r="C19">
        <v>79861.890605098</v>
      </c>
      <c r="D19">
        <v>448155.81904039002</v>
      </c>
      <c r="E19" s="10"/>
    </row>
    <row r="20" spans="1:5" ht="27.75" x14ac:dyDescent="0.65">
      <c r="A20">
        <v>574.4</v>
      </c>
      <c r="B20" s="2">
        <v>1</v>
      </c>
      <c r="C20">
        <v>78622.213217505006</v>
      </c>
      <c r="D20">
        <v>440223.10351163999</v>
      </c>
      <c r="E20" s="10"/>
    </row>
    <row r="21" spans="1:5" ht="27.75" x14ac:dyDescent="0.65">
      <c r="A21">
        <v>574.29999999999995</v>
      </c>
      <c r="B21" s="2">
        <v>1</v>
      </c>
      <c r="C21">
        <v>77686.222106079993</v>
      </c>
      <c r="D21">
        <v>432408.92991905002</v>
      </c>
      <c r="E21" s="10"/>
    </row>
    <row r="22" spans="1:5" ht="27.75" x14ac:dyDescent="0.65">
      <c r="A22">
        <v>574.20000000000005</v>
      </c>
      <c r="B22" s="2">
        <v>1</v>
      </c>
      <c r="C22">
        <v>76658.870042192997</v>
      </c>
      <c r="D22">
        <v>424684.96707871999</v>
      </c>
      <c r="E22" s="11"/>
    </row>
    <row r="23" spans="1:5" ht="27.75" x14ac:dyDescent="0.65">
      <c r="A23" s="14">
        <v>574.1</v>
      </c>
      <c r="B23" s="15">
        <v>1</v>
      </c>
      <c r="C23" s="14">
        <v>75809.539192943004</v>
      </c>
      <c r="D23" s="14">
        <v>417062.46559939999</v>
      </c>
      <c r="E23" s="17" t="s">
        <v>4</v>
      </c>
    </row>
    <row r="24" spans="1:5" ht="27.75" x14ac:dyDescent="0.65">
      <c r="A24">
        <v>574</v>
      </c>
      <c r="B24" s="2">
        <v>1</v>
      </c>
      <c r="C24">
        <v>74987.103651119003</v>
      </c>
      <c r="D24">
        <v>409522.56754536001</v>
      </c>
      <c r="E24" s="12"/>
    </row>
    <row r="25" spans="1:5" ht="27.75" x14ac:dyDescent="0.65">
      <c r="A25">
        <v>573.9</v>
      </c>
      <c r="B25" s="2">
        <v>1</v>
      </c>
      <c r="C25">
        <v>74151.136652988003</v>
      </c>
      <c r="D25">
        <v>402067.05021865002</v>
      </c>
      <c r="E25" s="12"/>
    </row>
    <row r="26" spans="1:5" ht="27.75" x14ac:dyDescent="0.65">
      <c r="A26">
        <v>573.79999999999995</v>
      </c>
      <c r="B26" s="2">
        <v>1</v>
      </c>
      <c r="C26">
        <v>73301.135384541994</v>
      </c>
      <c r="D26">
        <v>394693.31475011999</v>
      </c>
      <c r="E26" s="12"/>
    </row>
    <row r="27" spans="1:5" ht="27.75" x14ac:dyDescent="0.65">
      <c r="A27">
        <v>573.70000000000005</v>
      </c>
      <c r="B27" s="2">
        <v>1</v>
      </c>
      <c r="C27">
        <v>71943.663197192</v>
      </c>
      <c r="D27">
        <v>387445.71055600001</v>
      </c>
      <c r="E27" s="12"/>
    </row>
    <row r="28" spans="1:5" ht="27.75" x14ac:dyDescent="0.65">
      <c r="A28">
        <v>573.6</v>
      </c>
      <c r="B28" s="2">
        <v>1</v>
      </c>
      <c r="C28">
        <v>70872.548125119996</v>
      </c>
      <c r="D28">
        <v>380303.76232987002</v>
      </c>
      <c r="E28" s="10"/>
    </row>
    <row r="29" spans="1:5" ht="30.75" x14ac:dyDescent="0.7">
      <c r="A29">
        <v>573.5</v>
      </c>
      <c r="B29" s="2">
        <v>1</v>
      </c>
      <c r="C29">
        <v>69457.853389386</v>
      </c>
      <c r="D29">
        <v>373307.44190779002</v>
      </c>
      <c r="E29" s="13"/>
    </row>
    <row r="30" spans="1:5" ht="27.75" x14ac:dyDescent="0.65">
      <c r="A30">
        <v>573.4</v>
      </c>
      <c r="B30" s="2">
        <v>1</v>
      </c>
      <c r="C30">
        <v>68373.087110054999</v>
      </c>
      <c r="D30">
        <v>366411.64045939001</v>
      </c>
      <c r="E30" s="10"/>
    </row>
    <row r="31" spans="1:5" ht="27.75" x14ac:dyDescent="0.65">
      <c r="A31">
        <v>573.29999999999995</v>
      </c>
      <c r="B31" s="2">
        <v>1</v>
      </c>
      <c r="C31">
        <v>67405.739483580997</v>
      </c>
      <c r="D31">
        <v>359623.58731616999</v>
      </c>
      <c r="E31" s="10"/>
    </row>
    <row r="32" spans="1:5" ht="27.75" x14ac:dyDescent="0.65">
      <c r="A32">
        <v>573.20000000000005</v>
      </c>
      <c r="B32" s="2">
        <v>1</v>
      </c>
      <c r="C32">
        <v>66106.052943239003</v>
      </c>
      <c r="D32">
        <v>352929.96987782</v>
      </c>
      <c r="E32" s="10"/>
    </row>
    <row r="33" spans="1:10" ht="27.75" x14ac:dyDescent="0.65">
      <c r="A33">
        <v>573.1</v>
      </c>
      <c r="B33" s="2">
        <v>1</v>
      </c>
      <c r="C33">
        <v>65263.795931435998</v>
      </c>
      <c r="D33">
        <v>346363.05773161002</v>
      </c>
      <c r="E33" s="10"/>
    </row>
    <row r="34" spans="1:10" ht="27.75" x14ac:dyDescent="0.65">
      <c r="A34">
        <v>573</v>
      </c>
      <c r="B34" s="2">
        <v>1</v>
      </c>
      <c r="C34">
        <v>64394.689850861003</v>
      </c>
      <c r="D34">
        <v>339876.17868836998</v>
      </c>
      <c r="E34" s="10"/>
    </row>
    <row r="35" spans="1:10" ht="27.75" x14ac:dyDescent="0.65">
      <c r="A35">
        <v>572.9</v>
      </c>
      <c r="B35" s="2">
        <v>1</v>
      </c>
      <c r="C35">
        <v>63622.020267883003</v>
      </c>
      <c r="D35">
        <v>333475.61480103998</v>
      </c>
    </row>
    <row r="36" spans="1:10" ht="27.75" x14ac:dyDescent="0.65">
      <c r="A36">
        <v>572.79999999999995</v>
      </c>
      <c r="B36" s="2">
        <v>1</v>
      </c>
      <c r="C36">
        <v>62724.009553714997</v>
      </c>
      <c r="D36">
        <v>327153.30085941002</v>
      </c>
    </row>
    <row r="37" spans="1:10" ht="27.75" x14ac:dyDescent="0.65">
      <c r="A37" s="14">
        <v>572.70000000000005</v>
      </c>
      <c r="B37" s="15">
        <v>1</v>
      </c>
      <c r="C37" s="14">
        <v>60348.529787289997</v>
      </c>
      <c r="D37" s="14">
        <v>321078.65175952</v>
      </c>
      <c r="E37" s="16" t="s">
        <v>5</v>
      </c>
    </row>
    <row r="38" spans="1:10" ht="27.75" x14ac:dyDescent="0.65">
      <c r="A38">
        <v>572.6</v>
      </c>
      <c r="B38" s="2">
        <v>1</v>
      </c>
      <c r="C38">
        <v>59576.693151343003</v>
      </c>
      <c r="D38">
        <v>315082.56913014001</v>
      </c>
      <c r="I38" s="4"/>
      <c r="J38" s="5"/>
    </row>
    <row r="39" spans="1:10" ht="27.75" x14ac:dyDescent="0.65">
      <c r="A39">
        <v>572.5</v>
      </c>
      <c r="B39" s="2">
        <v>1</v>
      </c>
      <c r="C39">
        <v>58781.488657859998</v>
      </c>
      <c r="D39">
        <v>309164.77451547998</v>
      </c>
    </row>
    <row r="40" spans="1:10" ht="27.75" x14ac:dyDescent="0.65">
      <c r="A40">
        <v>572.4</v>
      </c>
      <c r="B40" s="2">
        <v>1</v>
      </c>
      <c r="C40">
        <v>58042.731692504</v>
      </c>
      <c r="D40">
        <v>303324.16639234999</v>
      </c>
    </row>
    <row r="41" spans="1:10" ht="27.75" x14ac:dyDescent="0.65">
      <c r="A41">
        <v>572.29999999999995</v>
      </c>
      <c r="B41" s="2">
        <v>1</v>
      </c>
      <c r="C41">
        <v>57572.764062084003</v>
      </c>
      <c r="D41">
        <v>297544.02067155001</v>
      </c>
    </row>
    <row r="42" spans="1:10" ht="27.75" x14ac:dyDescent="0.65">
      <c r="A42">
        <v>572.20000000000005</v>
      </c>
      <c r="B42" s="2">
        <v>1</v>
      </c>
      <c r="C42">
        <v>57130.109816322998</v>
      </c>
      <c r="D42">
        <v>291808.79931850999</v>
      </c>
    </row>
    <row r="43" spans="1:10" ht="27.75" x14ac:dyDescent="0.65">
      <c r="A43">
        <v>572.1</v>
      </c>
      <c r="B43" s="2">
        <v>1</v>
      </c>
      <c r="C43">
        <v>56712.04308648</v>
      </c>
      <c r="D43">
        <v>286116.71558606002</v>
      </c>
    </row>
    <row r="44" spans="1:10" ht="27.75" x14ac:dyDescent="0.65">
      <c r="A44">
        <v>572</v>
      </c>
      <c r="B44" s="2">
        <v>1</v>
      </c>
      <c r="C44">
        <v>56301.546898619003</v>
      </c>
      <c r="D44">
        <v>280466.06504471001</v>
      </c>
    </row>
    <row r="45" spans="1:10" ht="27.75" x14ac:dyDescent="0.65">
      <c r="A45">
        <v>571.9</v>
      </c>
      <c r="B45" s="2">
        <v>1</v>
      </c>
      <c r="C45">
        <v>55892.074077714999</v>
      </c>
      <c r="D45">
        <v>274856.44168088998</v>
      </c>
    </row>
    <row r="46" spans="1:10" ht="27.75" x14ac:dyDescent="0.65">
      <c r="A46">
        <v>571.79999999999995</v>
      </c>
      <c r="B46" s="2">
        <v>1</v>
      </c>
      <c r="C46">
        <v>55475.925333068</v>
      </c>
      <c r="D46">
        <v>269287.94471611001</v>
      </c>
    </row>
    <row r="47" spans="1:10" ht="27.75" x14ac:dyDescent="0.65">
      <c r="A47">
        <v>571.70000000000005</v>
      </c>
      <c r="B47" s="2">
        <v>1</v>
      </c>
      <c r="C47">
        <v>55023.941622883998</v>
      </c>
      <c r="D47">
        <v>263763.70699804003</v>
      </c>
    </row>
    <row r="48" spans="1:10" ht="27.75" x14ac:dyDescent="0.65">
      <c r="A48">
        <v>571.6</v>
      </c>
      <c r="B48" s="2">
        <v>1</v>
      </c>
      <c r="C48">
        <v>54581.005533349002</v>
      </c>
      <c r="D48">
        <v>258283.47185731999</v>
      </c>
    </row>
    <row r="49" spans="1:4" ht="27.75" x14ac:dyDescent="0.65">
      <c r="A49">
        <v>571.5</v>
      </c>
      <c r="B49" s="2">
        <v>1</v>
      </c>
      <c r="C49">
        <v>54126.805829507997</v>
      </c>
      <c r="D49">
        <v>252848.646764</v>
      </c>
    </row>
    <row r="50" spans="1:4" ht="27.75" x14ac:dyDescent="0.65">
      <c r="A50">
        <v>571.4</v>
      </c>
      <c r="B50" s="2">
        <v>1</v>
      </c>
      <c r="C50">
        <v>53674.292551851002</v>
      </c>
      <c r="D50">
        <v>247458.34399928999</v>
      </c>
    </row>
    <row r="51" spans="1:4" ht="27.75" x14ac:dyDescent="0.65">
      <c r="A51">
        <v>571.29999999999995</v>
      </c>
      <c r="B51" s="2">
        <v>1</v>
      </c>
      <c r="C51">
        <v>53230.405641279998</v>
      </c>
      <c r="D51">
        <v>242113.12313826001</v>
      </c>
    </row>
    <row r="52" spans="1:4" ht="27.75" x14ac:dyDescent="0.65">
      <c r="A52">
        <v>571.20000000000005</v>
      </c>
      <c r="B52" s="2">
        <v>1</v>
      </c>
      <c r="C52">
        <v>52749.976481987003</v>
      </c>
      <c r="D52">
        <v>236812.82627657001</v>
      </c>
    </row>
    <row r="53" spans="1:4" ht="27.75" x14ac:dyDescent="0.65">
      <c r="A53">
        <v>571.1</v>
      </c>
      <c r="B53" s="2">
        <v>1</v>
      </c>
      <c r="C53">
        <v>52233.466572746001</v>
      </c>
      <c r="D53">
        <v>231563.60986739999</v>
      </c>
    </row>
    <row r="54" spans="1:4" ht="27.75" x14ac:dyDescent="0.65">
      <c r="A54">
        <v>571</v>
      </c>
      <c r="B54" s="2">
        <v>1</v>
      </c>
      <c r="C54">
        <v>51672.012840812997</v>
      </c>
      <c r="D54">
        <v>226366.85397678</v>
      </c>
    </row>
    <row r="55" spans="1:4" ht="27.75" x14ac:dyDescent="0.65">
      <c r="A55">
        <v>570.9</v>
      </c>
      <c r="B55" s="2">
        <v>1</v>
      </c>
      <c r="C55">
        <v>51208.706160668</v>
      </c>
      <c r="D55">
        <v>221223.21085676001</v>
      </c>
    </row>
    <row r="56" spans="1:4" ht="27.75" x14ac:dyDescent="0.65">
      <c r="A56">
        <v>570.79999999999995</v>
      </c>
      <c r="B56" s="2">
        <v>1</v>
      </c>
      <c r="C56">
        <v>50754.853768503999</v>
      </c>
      <c r="D56">
        <v>216124.99951016999</v>
      </c>
    </row>
    <row r="57" spans="1:4" ht="27.75" x14ac:dyDescent="0.65">
      <c r="A57">
        <v>570.70000000000005</v>
      </c>
      <c r="B57" s="2">
        <v>1</v>
      </c>
      <c r="C57">
        <v>50287.647436040999</v>
      </c>
      <c r="D57">
        <v>211074.2260961</v>
      </c>
    </row>
    <row r="58" spans="1:4" ht="27.75" x14ac:dyDescent="0.65">
      <c r="A58">
        <v>570.6</v>
      </c>
      <c r="B58" s="2">
        <v>1</v>
      </c>
      <c r="C58">
        <v>49846.608046647001</v>
      </c>
      <c r="D58">
        <v>206067.48618479999</v>
      </c>
    </row>
    <row r="59" spans="1:4" ht="27.75" x14ac:dyDescent="0.65">
      <c r="A59">
        <v>570.5</v>
      </c>
      <c r="B59" s="2">
        <v>1</v>
      </c>
      <c r="C59">
        <v>49420.043752017998</v>
      </c>
      <c r="D59">
        <v>201105.04931736001</v>
      </c>
    </row>
    <row r="60" spans="1:4" ht="27.75" x14ac:dyDescent="0.65">
      <c r="A60">
        <v>570.4</v>
      </c>
      <c r="B60" s="2">
        <v>1</v>
      </c>
      <c r="C60">
        <v>48996.075299014003</v>
      </c>
      <c r="D60">
        <v>196183.58239217999</v>
      </c>
    </row>
    <row r="61" spans="1:4" ht="27.75" x14ac:dyDescent="0.65">
      <c r="A61">
        <v>570.29999999999995</v>
      </c>
      <c r="B61" s="2">
        <v>1</v>
      </c>
      <c r="C61">
        <v>48580.021395741001</v>
      </c>
      <c r="D61">
        <v>191304.73207616</v>
      </c>
    </row>
    <row r="62" spans="1:4" ht="27.75" x14ac:dyDescent="0.65">
      <c r="A62">
        <v>570.20000000000005</v>
      </c>
      <c r="B62" s="2">
        <v>1</v>
      </c>
      <c r="C62">
        <v>48055.693398265001</v>
      </c>
      <c r="D62">
        <v>186467.78526393999</v>
      </c>
    </row>
    <row r="63" spans="1:4" ht="27.75" x14ac:dyDescent="0.65">
      <c r="A63">
        <v>570.1</v>
      </c>
      <c r="B63" s="2">
        <v>1</v>
      </c>
      <c r="C63">
        <v>47562.362364920002</v>
      </c>
      <c r="D63">
        <v>181687.41313623</v>
      </c>
    </row>
    <row r="64" spans="1:4" ht="27.75" x14ac:dyDescent="0.65">
      <c r="A64">
        <v>570</v>
      </c>
      <c r="B64" s="2">
        <v>1</v>
      </c>
      <c r="C64">
        <v>46821.298338369998</v>
      </c>
      <c r="D64">
        <v>176955.12624971001</v>
      </c>
    </row>
    <row r="65" spans="1:4" ht="27.75" x14ac:dyDescent="0.65">
      <c r="A65">
        <v>569.9</v>
      </c>
      <c r="B65" s="2">
        <v>1</v>
      </c>
      <c r="C65">
        <v>45996.370694514</v>
      </c>
      <c r="D65">
        <v>172315.35344685</v>
      </c>
    </row>
    <row r="66" spans="1:4" ht="27.75" x14ac:dyDescent="0.65">
      <c r="A66">
        <v>569.79999999999995</v>
      </c>
      <c r="B66" s="2">
        <v>1</v>
      </c>
      <c r="C66">
        <v>45273.399797742997</v>
      </c>
      <c r="D66">
        <v>167751.87457848</v>
      </c>
    </row>
    <row r="67" spans="1:4" ht="27.75" x14ac:dyDescent="0.65">
      <c r="A67">
        <v>569.70000000000005</v>
      </c>
      <c r="B67" s="2">
        <v>1</v>
      </c>
      <c r="C67">
        <v>43584.743570944003</v>
      </c>
      <c r="D67">
        <v>163375.78536106</v>
      </c>
    </row>
    <row r="68" spans="1:4" ht="27.75" x14ac:dyDescent="0.65">
      <c r="A68">
        <v>569.6</v>
      </c>
      <c r="B68" s="2">
        <v>1</v>
      </c>
      <c r="C68">
        <v>43225.156651054</v>
      </c>
      <c r="D68">
        <v>159035.20918889</v>
      </c>
    </row>
    <row r="69" spans="1:4" ht="27.75" x14ac:dyDescent="0.65">
      <c r="A69">
        <v>569.5</v>
      </c>
      <c r="B69" s="2">
        <v>1</v>
      </c>
      <c r="C69">
        <v>42850.329107865997</v>
      </c>
      <c r="D69">
        <v>154732.81164239999</v>
      </c>
    </row>
    <row r="70" spans="1:4" ht="27.75" x14ac:dyDescent="0.65">
      <c r="A70">
        <v>569.4</v>
      </c>
      <c r="B70" s="2">
        <v>1</v>
      </c>
      <c r="C70">
        <v>42503.984347862002</v>
      </c>
      <c r="D70">
        <v>150465.22549243999</v>
      </c>
    </row>
    <row r="71" spans="1:4" ht="27.75" x14ac:dyDescent="0.65">
      <c r="A71">
        <v>569.29999999999995</v>
      </c>
      <c r="B71" s="2">
        <v>1</v>
      </c>
      <c r="C71">
        <v>42169.549828467003</v>
      </c>
      <c r="D71">
        <v>146231.67527095001</v>
      </c>
    </row>
    <row r="72" spans="1:4" ht="27.75" x14ac:dyDescent="0.65">
      <c r="A72">
        <v>569.20000000000005</v>
      </c>
      <c r="B72" s="2">
        <v>1</v>
      </c>
      <c r="C72">
        <v>41712.486158756998</v>
      </c>
      <c r="D72">
        <v>142031.73352420999</v>
      </c>
    </row>
    <row r="73" spans="1:4" ht="27.75" x14ac:dyDescent="0.65">
      <c r="A73">
        <v>569.1</v>
      </c>
      <c r="B73" s="2">
        <v>1</v>
      </c>
      <c r="C73">
        <v>41363.959263156998</v>
      </c>
      <c r="D73">
        <v>137877.98314314001</v>
      </c>
    </row>
    <row r="74" spans="1:4" ht="27.75" x14ac:dyDescent="0.65">
      <c r="A74">
        <v>569</v>
      </c>
      <c r="B74" s="2">
        <v>1</v>
      </c>
      <c r="C74">
        <v>41016.780212090998</v>
      </c>
      <c r="D74">
        <v>133759.00422437</v>
      </c>
    </row>
    <row r="75" spans="1:4" ht="27.75" x14ac:dyDescent="0.65">
      <c r="A75">
        <v>568.9</v>
      </c>
      <c r="B75" s="2">
        <v>1</v>
      </c>
      <c r="C75">
        <v>40663.520858919997</v>
      </c>
      <c r="D75">
        <v>129675.04504383</v>
      </c>
    </row>
    <row r="76" spans="1:4" ht="27.75" x14ac:dyDescent="0.65">
      <c r="A76">
        <v>568.79999999999995</v>
      </c>
      <c r="B76" s="2">
        <v>1</v>
      </c>
      <c r="C76">
        <v>40291.193218995999</v>
      </c>
      <c r="D76">
        <v>125626.70761434</v>
      </c>
    </row>
    <row r="77" spans="1:4" ht="27.75" x14ac:dyDescent="0.65">
      <c r="A77">
        <v>568.70000000000005</v>
      </c>
      <c r="B77" s="2">
        <v>1</v>
      </c>
      <c r="C77">
        <v>39630.170219132</v>
      </c>
      <c r="D77">
        <v>121644.38319446</v>
      </c>
    </row>
    <row r="78" spans="1:4" ht="27.75" x14ac:dyDescent="0.65">
      <c r="A78">
        <v>568.6</v>
      </c>
      <c r="B78" s="2">
        <v>1</v>
      </c>
      <c r="C78">
        <v>39239.809041444998</v>
      </c>
      <c r="D78">
        <v>117700.85332657</v>
      </c>
    </row>
    <row r="79" spans="1:4" ht="27.75" x14ac:dyDescent="0.65">
      <c r="A79">
        <v>568.5</v>
      </c>
      <c r="B79" s="2">
        <v>1</v>
      </c>
      <c r="C79">
        <v>38793.741475552997</v>
      </c>
      <c r="D79">
        <v>113799.26104235</v>
      </c>
    </row>
    <row r="80" spans="1:4" ht="27.75" x14ac:dyDescent="0.65">
      <c r="A80">
        <v>568.4</v>
      </c>
      <c r="B80" s="2">
        <v>1</v>
      </c>
      <c r="C80">
        <v>38299.533124276</v>
      </c>
      <c r="D80">
        <v>109942.29085064</v>
      </c>
    </row>
    <row r="81" spans="1:5" ht="27.75" x14ac:dyDescent="0.65">
      <c r="A81">
        <v>568.29999999999995</v>
      </c>
      <c r="B81" s="7">
        <v>1</v>
      </c>
      <c r="C81">
        <v>37695.085714221997</v>
      </c>
      <c r="D81">
        <v>106142.46457678999</v>
      </c>
      <c r="E81" s="6"/>
    </row>
    <row r="82" spans="1:5" ht="27.75" x14ac:dyDescent="0.65">
      <c r="A82">
        <v>568.20000000000005</v>
      </c>
      <c r="B82" s="7">
        <v>1</v>
      </c>
      <c r="C82">
        <v>36879.231917101002</v>
      </c>
      <c r="D82">
        <v>102403.82273944</v>
      </c>
    </row>
    <row r="83" spans="1:5" ht="27.75" x14ac:dyDescent="0.65">
      <c r="A83">
        <v>568.1</v>
      </c>
      <c r="B83" s="7">
        <v>1</v>
      </c>
      <c r="C83">
        <v>36389.056818912999</v>
      </c>
      <c r="D83">
        <v>98741.28860231</v>
      </c>
    </row>
    <row r="84" spans="1:5" ht="27.75" x14ac:dyDescent="0.65">
      <c r="A84">
        <v>568</v>
      </c>
      <c r="B84" s="7">
        <v>1</v>
      </c>
      <c r="C84">
        <v>35931.887800356002</v>
      </c>
      <c r="D84">
        <v>95125.359948457</v>
      </c>
    </row>
    <row r="85" spans="1:5" ht="27.75" x14ac:dyDescent="0.65">
      <c r="A85">
        <v>567.9</v>
      </c>
      <c r="B85" s="7">
        <v>1</v>
      </c>
      <c r="C85">
        <v>35493.045587266002</v>
      </c>
      <c r="D85">
        <v>91554.172384634003</v>
      </c>
    </row>
    <row r="86" spans="1:5" ht="27.75" x14ac:dyDescent="0.65">
      <c r="A86">
        <v>567.79999999999995</v>
      </c>
      <c r="B86" s="7">
        <v>1</v>
      </c>
      <c r="C86">
        <v>35056.525063280998</v>
      </c>
      <c r="D86">
        <v>88026.688764887993</v>
      </c>
    </row>
    <row r="87" spans="1:5" ht="27.75" x14ac:dyDescent="0.65">
      <c r="A87">
        <v>567.70000000000005</v>
      </c>
      <c r="B87" s="7">
        <v>1</v>
      </c>
      <c r="C87">
        <v>34564.574875396997</v>
      </c>
      <c r="D87">
        <v>84547.508298853005</v>
      </c>
    </row>
    <row r="88" spans="1:5" ht="27.75" x14ac:dyDescent="0.65">
      <c r="A88">
        <v>567.6</v>
      </c>
      <c r="B88" s="7">
        <v>1</v>
      </c>
      <c r="C88">
        <v>34072.082200498997</v>
      </c>
      <c r="D88">
        <v>81114.423960515007</v>
      </c>
    </row>
    <row r="89" spans="1:5" ht="27.75" x14ac:dyDescent="0.65">
      <c r="A89">
        <v>567.5</v>
      </c>
      <c r="B89" s="7">
        <v>1</v>
      </c>
      <c r="C89">
        <v>32954.250151414002</v>
      </c>
      <c r="D89">
        <v>77779.115656349997</v>
      </c>
    </row>
    <row r="90" spans="1:5" ht="27.75" x14ac:dyDescent="0.65">
      <c r="A90">
        <v>567.4</v>
      </c>
      <c r="B90" s="7">
        <v>1</v>
      </c>
      <c r="C90">
        <v>32142.030791425001</v>
      </c>
      <c r="D90">
        <v>74520.446826175001</v>
      </c>
    </row>
    <row r="91" spans="1:5" ht="27.75" x14ac:dyDescent="0.65">
      <c r="A91">
        <v>567.29999999999995</v>
      </c>
      <c r="B91" s="7">
        <v>1</v>
      </c>
      <c r="C91">
        <v>31786.671477543001</v>
      </c>
      <c r="D91">
        <v>71325.250262111003</v>
      </c>
    </row>
    <row r="92" spans="1:5" ht="27.75" x14ac:dyDescent="0.65">
      <c r="A92">
        <v>567.20000000000005</v>
      </c>
      <c r="B92" s="7">
        <v>1</v>
      </c>
      <c r="C92">
        <v>31464.061085826001</v>
      </c>
      <c r="D92">
        <v>68161.209687616996</v>
      </c>
    </row>
    <row r="93" spans="1:5" ht="27.75" x14ac:dyDescent="0.65">
      <c r="A93">
        <v>567.1</v>
      </c>
      <c r="B93" s="7">
        <v>1</v>
      </c>
      <c r="C93">
        <v>31152.482597114002</v>
      </c>
      <c r="D93">
        <v>65031.000735406</v>
      </c>
    </row>
    <row r="94" spans="1:5" ht="27.75" x14ac:dyDescent="0.65">
      <c r="A94">
        <v>567</v>
      </c>
      <c r="B94" s="7">
        <v>1</v>
      </c>
      <c r="C94">
        <v>30639.516967560001</v>
      </c>
      <c r="D94">
        <v>61929.602959424999</v>
      </c>
    </row>
    <row r="95" spans="1:5" ht="27.75" x14ac:dyDescent="0.65">
      <c r="A95">
        <v>566.9</v>
      </c>
      <c r="B95" s="7">
        <v>1</v>
      </c>
      <c r="C95">
        <v>30459.494513152</v>
      </c>
      <c r="D95">
        <v>58874.657644999999</v>
      </c>
    </row>
    <row r="96" spans="1:5" ht="27.75" x14ac:dyDescent="0.65">
      <c r="A96">
        <v>566.79999999999995</v>
      </c>
      <c r="B96" s="7">
        <v>1</v>
      </c>
      <c r="C96">
        <v>30278.582757999</v>
      </c>
      <c r="D96">
        <v>55837.829424030999</v>
      </c>
    </row>
    <row r="97" spans="1:4" ht="27.75" x14ac:dyDescent="0.65">
      <c r="A97">
        <v>566.70000000000005</v>
      </c>
      <c r="B97" s="7">
        <v>1</v>
      </c>
      <c r="C97">
        <v>30096.233064275999</v>
      </c>
      <c r="D97">
        <v>52819.215663395</v>
      </c>
    </row>
    <row r="98" spans="1:4" ht="27.75" x14ac:dyDescent="0.65">
      <c r="A98">
        <v>566.6</v>
      </c>
      <c r="B98" s="7">
        <v>1</v>
      </c>
      <c r="C98">
        <v>29882.874475419001</v>
      </c>
      <c r="D98">
        <v>49819.726787287</v>
      </c>
    </row>
    <row r="99" spans="1:4" ht="27.75" x14ac:dyDescent="0.65">
      <c r="A99">
        <v>566.5</v>
      </c>
      <c r="B99" s="7">
        <v>1</v>
      </c>
      <c r="C99">
        <v>29380.556606163002</v>
      </c>
      <c r="D99">
        <v>46860.294285199001</v>
      </c>
    </row>
    <row r="100" spans="1:4" ht="27.75" x14ac:dyDescent="0.65">
      <c r="A100">
        <v>566.4</v>
      </c>
      <c r="B100" s="7">
        <v>1</v>
      </c>
      <c r="C100">
        <v>28842.313688961</v>
      </c>
      <c r="D100">
        <v>43943.420931977998</v>
      </c>
    </row>
    <row r="101" spans="1:4" ht="27.75" x14ac:dyDescent="0.65">
      <c r="A101">
        <v>566.29999999999995</v>
      </c>
      <c r="B101" s="7">
        <v>1</v>
      </c>
      <c r="C101">
        <v>28406.201416778</v>
      </c>
      <c r="D101">
        <v>41081.718478944997</v>
      </c>
    </row>
    <row r="102" spans="1:4" ht="27.75" x14ac:dyDescent="0.65">
      <c r="A102">
        <v>566.20000000000005</v>
      </c>
      <c r="B102" s="7">
        <v>1</v>
      </c>
      <c r="C102">
        <v>27914.579858836001</v>
      </c>
      <c r="D102">
        <v>38260.200723560003</v>
      </c>
    </row>
    <row r="103" spans="1:4" ht="27.75" x14ac:dyDescent="0.65">
      <c r="A103">
        <v>566.1</v>
      </c>
      <c r="B103" s="7">
        <v>1</v>
      </c>
      <c r="C103">
        <v>27616.713343186999</v>
      </c>
      <c r="D103">
        <v>35484.487327996998</v>
      </c>
    </row>
    <row r="104" spans="1:4" ht="27.75" x14ac:dyDescent="0.65">
      <c r="A104">
        <v>566</v>
      </c>
      <c r="B104" s="7">
        <v>1</v>
      </c>
      <c r="C104">
        <v>27259.656264272999</v>
      </c>
      <c r="D104">
        <v>32736.478040345999</v>
      </c>
    </row>
    <row r="105" spans="1:4" ht="27.75" x14ac:dyDescent="0.65">
      <c r="A105">
        <v>565.9</v>
      </c>
      <c r="B105" s="7">
        <v>1</v>
      </c>
      <c r="C105">
        <v>26992.338271168999</v>
      </c>
      <c r="D105">
        <v>30024.265167393001</v>
      </c>
    </row>
    <row r="106" spans="1:4" ht="27.75" x14ac:dyDescent="0.65">
      <c r="A106">
        <v>565.79999999999995</v>
      </c>
      <c r="B106" s="7">
        <v>1</v>
      </c>
      <c r="C106">
        <v>26727.967487111</v>
      </c>
      <c r="D106">
        <v>27337.968805740999</v>
      </c>
    </row>
    <row r="107" spans="1:4" ht="27.75" x14ac:dyDescent="0.65">
      <c r="A107">
        <v>565.70000000000005</v>
      </c>
      <c r="B107" s="7">
        <v>1</v>
      </c>
      <c r="C107">
        <v>26293.009666538001</v>
      </c>
      <c r="D107">
        <v>24693.501753308999</v>
      </c>
    </row>
    <row r="108" spans="1:4" ht="27.75" x14ac:dyDescent="0.65">
      <c r="A108">
        <v>565.6</v>
      </c>
      <c r="B108" s="7">
        <v>1</v>
      </c>
      <c r="C108">
        <v>25973.576426217001</v>
      </c>
      <c r="D108">
        <v>22079.248718781</v>
      </c>
    </row>
    <row r="109" spans="1:4" ht="27.75" x14ac:dyDescent="0.65">
      <c r="A109">
        <v>565.5</v>
      </c>
      <c r="B109" s="7">
        <v>1</v>
      </c>
      <c r="C109">
        <v>25195.499741706</v>
      </c>
      <c r="D109">
        <v>19532.165110883001</v>
      </c>
    </row>
    <row r="110" spans="1:4" ht="27.75" x14ac:dyDescent="0.65">
      <c r="A110">
        <v>565.4</v>
      </c>
      <c r="B110" s="7">
        <v>1</v>
      </c>
      <c r="C110">
        <v>23047.424577917001</v>
      </c>
      <c r="D110">
        <v>17043.225908045999</v>
      </c>
    </row>
    <row r="111" spans="1:4" ht="27.75" x14ac:dyDescent="0.65">
      <c r="A111">
        <v>565.29999999999995</v>
      </c>
      <c r="B111" s="7">
        <v>1</v>
      </c>
      <c r="C111">
        <v>21446.281328831999</v>
      </c>
      <c r="D111">
        <v>14823.801185779999</v>
      </c>
    </row>
    <row r="112" spans="1:4" ht="27.75" x14ac:dyDescent="0.65">
      <c r="A112">
        <v>565.20000000000005</v>
      </c>
      <c r="B112" s="7">
        <v>1</v>
      </c>
      <c r="C112">
        <v>18315.771550508001</v>
      </c>
      <c r="D112">
        <v>12742.237499598999</v>
      </c>
    </row>
    <row r="113" spans="1:4" ht="27.75" x14ac:dyDescent="0.65">
      <c r="A113">
        <v>565.1</v>
      </c>
      <c r="B113" s="7">
        <v>1</v>
      </c>
      <c r="C113">
        <v>16993.099892875998</v>
      </c>
      <c r="D113">
        <v>10980.203426377</v>
      </c>
    </row>
    <row r="114" spans="1:4" ht="27.75" x14ac:dyDescent="0.65">
      <c r="A114">
        <v>565</v>
      </c>
      <c r="B114" s="7">
        <v>1</v>
      </c>
      <c r="C114">
        <v>15066.729527185</v>
      </c>
      <c r="D114">
        <v>9336.6905227494008</v>
      </c>
    </row>
    <row r="115" spans="1:4" ht="27.75" x14ac:dyDescent="0.65">
      <c r="A115">
        <v>564.9</v>
      </c>
      <c r="B115" s="7">
        <v>1</v>
      </c>
      <c r="C115">
        <v>14444.060084944</v>
      </c>
      <c r="D115">
        <v>7862.8634746678999</v>
      </c>
    </row>
    <row r="116" spans="1:4" ht="27.75" x14ac:dyDescent="0.65">
      <c r="A116">
        <v>564.79999999999995</v>
      </c>
      <c r="B116" s="7">
        <v>1</v>
      </c>
      <c r="C116">
        <v>13850.955161935</v>
      </c>
      <c r="D116">
        <v>6447.1782248765003</v>
      </c>
    </row>
    <row r="117" spans="1:4" ht="27.75" x14ac:dyDescent="0.65">
      <c r="A117">
        <v>564.70000000000005</v>
      </c>
      <c r="B117" s="7">
        <v>1</v>
      </c>
      <c r="C117">
        <v>12219.258942443001</v>
      </c>
      <c r="D117">
        <v>5203.3364147041002</v>
      </c>
    </row>
    <row r="118" spans="1:4" ht="27.75" x14ac:dyDescent="0.65">
      <c r="A118">
        <v>564.6</v>
      </c>
      <c r="B118" s="7">
        <v>1</v>
      </c>
      <c r="C118">
        <v>11761.675772522</v>
      </c>
      <c r="D118">
        <v>4003.1570087215</v>
      </c>
    </row>
    <row r="119" spans="1:4" ht="27.75" x14ac:dyDescent="0.65">
      <c r="A119">
        <v>564.5</v>
      </c>
      <c r="B119" s="7">
        <v>1</v>
      </c>
      <c r="C119">
        <v>8802.3458082890993</v>
      </c>
      <c r="D119">
        <v>3068.9488958108</v>
      </c>
    </row>
    <row r="120" spans="1:4" ht="27.75" x14ac:dyDescent="0.65">
      <c r="A120">
        <v>564.4</v>
      </c>
      <c r="B120" s="7">
        <v>1</v>
      </c>
      <c r="C120">
        <v>7708.0660421817001</v>
      </c>
      <c r="D120">
        <v>2236.7775329571</v>
      </c>
    </row>
    <row r="121" spans="1:4" ht="27.75" x14ac:dyDescent="0.65">
      <c r="A121">
        <v>564.29999999999995</v>
      </c>
      <c r="B121" s="7">
        <v>1</v>
      </c>
      <c r="C121">
        <v>6835.2616552698</v>
      </c>
      <c r="D121">
        <v>1510.8791123788001</v>
      </c>
    </row>
    <row r="122" spans="1:4" ht="27.75" x14ac:dyDescent="0.65">
      <c r="A122">
        <v>564.20000000000005</v>
      </c>
      <c r="B122" s="7">
        <v>1</v>
      </c>
      <c r="C122">
        <v>4255.1448354313998</v>
      </c>
      <c r="D122">
        <v>867.02960587326004</v>
      </c>
    </row>
    <row r="123" spans="1:4" ht="27.75" x14ac:dyDescent="0.65">
      <c r="A123">
        <v>564.1</v>
      </c>
      <c r="B123" s="7">
        <v>1</v>
      </c>
      <c r="C123">
        <v>3775.9012503166</v>
      </c>
      <c r="D123">
        <v>467.27733638874997</v>
      </c>
    </row>
    <row r="124" spans="1:4" ht="27.75" x14ac:dyDescent="0.65">
      <c r="A124">
        <v>564</v>
      </c>
      <c r="B124" s="7">
        <v>1</v>
      </c>
      <c r="C124">
        <v>763.74268362248995</v>
      </c>
      <c r="D124">
        <v>110.29040513283999</v>
      </c>
    </row>
    <row r="125" spans="1:4" ht="27.75" x14ac:dyDescent="0.65">
      <c r="A125">
        <v>563.9</v>
      </c>
      <c r="B125" s="7">
        <v>1</v>
      </c>
      <c r="C125">
        <v>542.59449646293001</v>
      </c>
      <c r="D125">
        <v>45.583786610175999</v>
      </c>
    </row>
    <row r="126" spans="1:4" ht="27.75" x14ac:dyDescent="0.65">
      <c r="A126">
        <v>563.79999999999995</v>
      </c>
      <c r="B126" s="7">
        <v>1</v>
      </c>
      <c r="C126">
        <v>366.75785872237998</v>
      </c>
      <c r="D126">
        <v>4.4733633892163E-3</v>
      </c>
    </row>
    <row r="127" spans="1:4" ht="27.75" x14ac:dyDescent="0.65">
      <c r="A127">
        <v>563.70000000000005</v>
      </c>
      <c r="B127" s="7">
        <v>1</v>
      </c>
      <c r="C127">
        <v>0</v>
      </c>
      <c r="D127">
        <v>0</v>
      </c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  <row r="152" spans="1:4" x14ac:dyDescent="0.4">
      <c r="A152"/>
      <c r="C152"/>
      <c r="D152"/>
    </row>
    <row r="153" spans="1:4" x14ac:dyDescent="0.4">
      <c r="A153"/>
      <c r="C153"/>
      <c r="D153"/>
    </row>
    <row r="154" spans="1:4" x14ac:dyDescent="0.4">
      <c r="A154"/>
      <c r="C154"/>
      <c r="D154"/>
    </row>
    <row r="155" spans="1:4" x14ac:dyDescent="0.4">
      <c r="A155"/>
      <c r="C155"/>
      <c r="D155"/>
    </row>
    <row r="156" spans="1:4" x14ac:dyDescent="0.4">
      <c r="A156"/>
      <c r="C156"/>
      <c r="D156"/>
    </row>
    <row r="157" spans="1:4" x14ac:dyDescent="0.4">
      <c r="A157"/>
      <c r="C157"/>
      <c r="D157"/>
    </row>
    <row r="158" spans="1:4" x14ac:dyDescent="0.4">
      <c r="A158"/>
      <c r="C158"/>
      <c r="D15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2025-03-18T10:29:43Z</dcterms:modified>
</cp:coreProperties>
</file>