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20250213\"/>
    </mc:Choice>
  </mc:AlternateContent>
  <xr:revisionPtr revIDLastSave="0" documentId="13_ncr:1_{CD7E1182-24DF-4F76-AF48-B0719D61F244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<sst xmlns="http://schemas.openxmlformats.org/spreadsheetml/2006/main" count="6" uniqueCount="6">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</sst>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  <font>
      <b/>
      <sz val="20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3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3" borderId="0" xfId="0" applyFont="1" applyFill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"HuaiMaePang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455067.20551022998</c:v>
                </c:pt>
                <c:pt idx="1">
                  <c:v>449204.83227368002</c:v>
                </c:pt>
                <c:pt idx="2">
                  <c:v>443395.57294394</c:v>
                </c:pt>
                <c:pt idx="3">
                  <c:v>437677.49113767</c:v>
                </c:pt>
                <c:pt idx="4">
                  <c:v>432030.79010789999</c:v>
                </c:pt>
                <c:pt idx="5">
                  <c:v>426456.26842619001</c:v>
                </c:pt>
                <c:pt idx="6">
                  <c:v>420940.91626814997</c:v>
                </c:pt>
                <c:pt idx="7">
                  <c:v>415513.77469406999</c:v>
                </c:pt>
                <c:pt idx="8">
                  <c:v>410184.30419160001</c:v>
                </c:pt>
                <c:pt idx="9">
                  <c:v>404986.48855195998</c:v>
                </c:pt>
                <c:pt idx="10">
                  <c:v>399906.78794735001</c:v>
                </c:pt>
                <c:pt idx="11">
                  <c:v>394930.22007029998</c:v>
                </c:pt>
                <c:pt idx="12">
                  <c:v>390033.13509310002</c:v>
                </c:pt>
                <c:pt idx="13">
                  <c:v>385221.24805477</c:v>
                </c:pt>
                <c:pt idx="14">
                  <c:v>380479.63502369</c:v>
                </c:pt>
                <c:pt idx="15">
                  <c:v>375806.99645228998</c:v>
                </c:pt>
                <c:pt idx="16">
                  <c:v>371199.12413418002</c:v>
                </c:pt>
                <c:pt idx="17">
                  <c:v>366659.94065444998</c:v>
                </c:pt>
                <c:pt idx="18">
                  <c:v>362159.39503373002</c:v>
                </c:pt>
                <c:pt idx="19">
                  <c:v>357697.11659041001</c:v>
                </c:pt>
                <c:pt idx="20">
                  <c:v>353269.05021586001</c:v>
                </c:pt>
                <c:pt idx="21">
                  <c:v>348874.89342595998</c:v>
                </c:pt>
                <c:pt idx="22">
                  <c:v>344512.47878039</c:v>
                </c:pt>
                <c:pt idx="23">
                  <c:v>340180.54433193</c:v>
                </c:pt>
                <c:pt idx="24">
                  <c:v>335877.87297456001</c:v>
                </c:pt>
                <c:pt idx="25">
                  <c:v>331603.71043993998</c:v>
                </c:pt>
                <c:pt idx="26">
                  <c:v>327355.1577711</c:v>
                </c:pt>
                <c:pt idx="27">
                  <c:v>323132.43244707002</c:v>
                </c:pt>
                <c:pt idx="28">
                  <c:v>318934.24233579001</c:v>
                </c:pt>
                <c:pt idx="29">
                  <c:v>314760.22902994999</c:v>
                </c:pt>
                <c:pt idx="30">
                  <c:v>310609.96795818</c:v>
                </c:pt>
                <c:pt idx="31">
                  <c:v>306477.08258867002</c:v>
                </c:pt>
                <c:pt idx="32">
                  <c:v>302355.26918177999</c:v>
                </c:pt>
                <c:pt idx="33">
                  <c:v>298245.94274302002</c:v>
                </c:pt>
                <c:pt idx="34">
                  <c:v>294147.79714610998</c:v>
                </c:pt>
                <c:pt idx="35">
                  <c:v>290061.50920312002</c:v>
                </c:pt>
                <c:pt idx="36">
                  <c:v>285986.40694567998</c:v>
                </c:pt>
                <c:pt idx="37">
                  <c:v>281922.97628110001</c:v>
                </c:pt>
                <c:pt idx="38">
                  <c:v>277870.32651983999</c:v>
                </c:pt>
                <c:pt idx="39">
                  <c:v>273828.38124631997</c:v>
                </c:pt>
                <c:pt idx="40">
                  <c:v>269797.19913749001</c:v>
                </c:pt>
                <c:pt idx="41">
                  <c:v>265777.21093636</c:v>
                </c:pt>
                <c:pt idx="42">
                  <c:v>261768.71306754</c:v>
                </c:pt>
                <c:pt idx="43">
                  <c:v>257772.16643760999</c:v>
                </c:pt>
                <c:pt idx="44">
                  <c:v>253786.95597295999</c:v>
                </c:pt>
                <c:pt idx="45">
                  <c:v>249813.22020605</c:v>
                </c:pt>
                <c:pt idx="46">
                  <c:v>245851.09254411</c:v>
                </c:pt>
                <c:pt idx="47">
                  <c:v>241900.89793735999</c:v>
                </c:pt>
                <c:pt idx="48">
                  <c:v>237962.81689829001</c:v>
                </c:pt>
                <c:pt idx="49">
                  <c:v>234037.59166867999</c:v>
                </c:pt>
                <c:pt idx="50">
                  <c:v>230125.24101947001</c:v>
                </c:pt>
                <c:pt idx="51">
                  <c:v>226226.59895186999</c:v>
                </c:pt>
                <c:pt idx="52">
                  <c:v>222341.96384588</c:v>
                </c:pt>
                <c:pt idx="53">
                  <c:v>218472.36503074001</c:v>
                </c:pt>
                <c:pt idx="54">
                  <c:v>214617.54813976999</c:v>
                </c:pt>
                <c:pt idx="55">
                  <c:v>210777.52331685001</c:v>
                </c:pt>
                <c:pt idx="56">
                  <c:v>206951.78731221001</c:v>
                </c:pt>
                <c:pt idx="57">
                  <c:v>203142.35743723001</c:v>
                </c:pt>
                <c:pt idx="58">
                  <c:v>199348.31672048001</c:v>
                </c:pt>
                <c:pt idx="59">
                  <c:v>195574.52691148999</c:v>
                </c:pt>
                <c:pt idx="60">
                  <c:v>191817.16846615999</c:v>
                </c:pt>
                <c:pt idx="61">
                  <c:v>188076.96995776001</c:v>
                </c:pt>
                <c:pt idx="62">
                  <c:v>184353.81636930001</c:v>
                </c:pt>
                <c:pt idx="63">
                  <c:v>180648.12750502999</c:v>
                </c:pt>
                <c:pt idx="64">
                  <c:v>176959.26885831999</c:v>
                </c:pt>
                <c:pt idx="65">
                  <c:v>173286.78245417</c:v>
                </c:pt>
                <c:pt idx="66">
                  <c:v>169630.33000590999</c:v>
                </c:pt>
                <c:pt idx="67">
                  <c:v>165993.71069860001</c:v>
                </c:pt>
                <c:pt idx="68">
                  <c:v>162380.59230938999</c:v>
                </c:pt>
                <c:pt idx="69">
                  <c:v>158794.54886359</c:v>
                </c:pt>
                <c:pt idx="70">
                  <c:v>155236.78559652</c:v>
                </c:pt>
                <c:pt idx="71">
                  <c:v>151704.48596915</c:v>
                </c:pt>
                <c:pt idx="72">
                  <c:v>148193.6942044</c:v>
                </c:pt>
                <c:pt idx="73">
                  <c:v>144709.88502438</c:v>
                </c:pt>
                <c:pt idx="74">
                  <c:v>141251.98636889999</c:v>
                </c:pt>
                <c:pt idx="75">
                  <c:v>137823.50731981001</c:v>
                </c:pt>
                <c:pt idx="76">
                  <c:v>134423.77926092999</c:v>
                </c:pt>
                <c:pt idx="77">
                  <c:v>131060.00794462999</c:v>
                </c:pt>
                <c:pt idx="78">
                  <c:v>127726.32897132001</c:v>
                </c:pt>
                <c:pt idx="79">
                  <c:v>124434.25652779</c:v>
                </c:pt>
                <c:pt idx="80">
                  <c:v>121180.39110435</c:v>
                </c:pt>
                <c:pt idx="81">
                  <c:v>117975.58030346</c:v>
                </c:pt>
                <c:pt idx="82">
                  <c:v>114817.23657288001</c:v>
                </c:pt>
                <c:pt idx="83">
                  <c:v>111741.69049791001</c:v>
                </c:pt>
                <c:pt idx="84">
                  <c:v>108731.84647942999</c:v>
                </c:pt>
                <c:pt idx="85">
                  <c:v>105782.68856701</c:v>
                </c:pt>
                <c:pt idx="86">
                  <c:v>102868.45195341</c:v>
                </c:pt>
                <c:pt idx="87">
                  <c:v>99994.274405650998</c:v>
                </c:pt>
                <c:pt idx="88">
                  <c:v>97152.840912721003</c:v>
                </c:pt>
                <c:pt idx="89">
                  <c:v>94352.617574395001</c:v>
                </c:pt>
                <c:pt idx="90">
                  <c:v>91588.476089860997</c:v>
                </c:pt>
                <c:pt idx="91">
                  <c:v>88884.756754565999</c:v>
                </c:pt>
                <c:pt idx="92">
                  <c:v>86224.298541334996</c:v>
                </c:pt>
                <c:pt idx="93">
                  <c:v>83622.262697790007</c:v>
                </c:pt>
                <c:pt idx="94">
                  <c:v>81091.105255011003</c:v>
                </c:pt>
                <c:pt idx="95">
                  <c:v>78698.070611147996</c:v>
                </c:pt>
                <c:pt idx="96">
                  <c:v>76357.993926946001</c:v>
                </c:pt>
                <c:pt idx="97">
                  <c:v>74051.952155420993</c:v>
                </c:pt>
                <c:pt idx="98">
                  <c:v>71763.057393573006</c:v>
                </c:pt>
                <c:pt idx="99">
                  <c:v>69491.591682283004</c:v>
                </c:pt>
                <c:pt idx="100">
                  <c:v>67236.669532739004</c:v>
                </c:pt>
                <c:pt idx="101">
                  <c:v>65000.937038267002</c:v>
                </c:pt>
                <c:pt idx="102">
                  <c:v>62783.780594520998</c:v>
                </c:pt>
                <c:pt idx="103">
                  <c:v>60589.303157404</c:v>
                </c:pt>
                <c:pt idx="104">
                  <c:v>58418.205662145003</c:v>
                </c:pt>
                <c:pt idx="105">
                  <c:v>56273.931940339004</c:v>
                </c:pt>
                <c:pt idx="106">
                  <c:v>54154.633281335002</c:v>
                </c:pt>
                <c:pt idx="107">
                  <c:v>52063.180144131002</c:v>
                </c:pt>
                <c:pt idx="108">
                  <c:v>49996.092364687996</c:v>
                </c:pt>
                <c:pt idx="109">
                  <c:v>47955.230992065</c:v>
                </c:pt>
                <c:pt idx="110">
                  <c:v>45938.010995776</c:v>
                </c:pt>
                <c:pt idx="111">
                  <c:v>43945.954101467003</c:v>
                </c:pt>
                <c:pt idx="112">
                  <c:v>41979.804006074002</c:v>
                </c:pt>
                <c:pt idx="113">
                  <c:v>40042.356108294996</c:v>
                </c:pt>
                <c:pt idx="114">
                  <c:v>38134.231500839996</c:v>
                </c:pt>
                <c:pt idx="115">
                  <c:v>36261.439695458997</c:v>
                </c:pt>
                <c:pt idx="116">
                  <c:v>34427.187733585</c:v>
                </c:pt>
                <c:pt idx="117">
                  <c:v>32632.412856628998</c:v>
                </c:pt>
                <c:pt idx="118">
                  <c:v>30871.468218524002</c:v>
                </c:pt>
                <c:pt idx="119">
                  <c:v>29151.038438153999</c:v>
                </c:pt>
                <c:pt idx="120">
                  <c:v>27477.187888408</c:v>
                </c:pt>
                <c:pt idx="121">
                  <c:v>25874.016902855001</c:v>
                </c:pt>
                <c:pt idx="122">
                  <c:v>24310.901647073999</c:v>
                </c:pt>
                <c:pt idx="123">
                  <c:v>22803.930282758</c:v>
                </c:pt>
                <c:pt idx="124">
                  <c:v>21350.288537118999</c:v>
                </c:pt>
                <c:pt idx="125">
                  <c:v>19957.734299581</c:v>
                </c:pt>
                <c:pt idx="126">
                  <c:v>18609.39712917</c:v>
                </c:pt>
                <c:pt idx="127">
                  <c:v>17303.179971322999</c:v>
                </c:pt>
                <c:pt idx="128">
                  <c:v>16036.552401536999</c:v>
                </c:pt>
                <c:pt idx="129">
                  <c:v>14813.336370712001</c:v>
                </c:pt>
                <c:pt idx="130">
                  <c:v>13631.538426886</c:v>
                </c:pt>
                <c:pt idx="131">
                  <c:v>12508.05981463</c:v>
                </c:pt>
                <c:pt idx="132">
                  <c:v>11437.483449877</c:v>
                </c:pt>
                <c:pt idx="133">
                  <c:v>10424.160957681001</c:v>
                </c:pt>
                <c:pt idx="134">
                  <c:v>9471.8792210194006</c:v>
                </c:pt>
                <c:pt idx="135">
                  <c:v>8590.6938858367994</c:v>
                </c:pt>
                <c:pt idx="136">
                  <c:v>7759.6901374867002</c:v>
                </c:pt>
                <c:pt idx="137">
                  <c:v>7001.0837413555</c:v>
                </c:pt>
                <c:pt idx="138">
                  <c:v>6274.8443043964999</c:v>
                </c:pt>
                <c:pt idx="139">
                  <c:v>5580.8358680883002</c:v>
                </c:pt>
                <c:pt idx="140">
                  <c:v>4917.9686035575996</c:v>
                </c:pt>
                <c:pt idx="141">
                  <c:v>4288.0324657953997</c:v>
                </c:pt>
                <c:pt idx="142">
                  <c:v>3687.7280319196002</c:v>
                </c:pt>
                <c:pt idx="143">
                  <c:v>3230.5370984931001</c:v>
                </c:pt>
                <c:pt idx="144">
                  <c:v>2798.4378269929998</c:v>
                </c:pt>
                <c:pt idx="145">
                  <c:v>2390.9469730844999</c:v>
                </c:pt>
                <c:pt idx="146">
                  <c:v>2007.4735919570001</c:v>
                </c:pt>
                <c:pt idx="147">
                  <c:v>1649.0597615638001</c:v>
                </c:pt>
                <c:pt idx="148">
                  <c:v>1316.2081976211</c:v>
                </c:pt>
                <c:pt idx="149">
                  <c:v>1012.9096363936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543.79999999999995</c:v>
                </c:pt>
                <c:pt idx="1">
                  <c:v>543.70000000000005</c:v>
                </c:pt>
                <c:pt idx="2">
                  <c:v>543.6</c:v>
                </c:pt>
                <c:pt idx="3">
                  <c:v>543.5</c:v>
                </c:pt>
                <c:pt idx="4">
                  <c:v>543.4</c:v>
                </c:pt>
                <c:pt idx="5">
                  <c:v>543.29999999999995</c:v>
                </c:pt>
                <c:pt idx="6">
                  <c:v>543.20000000000005</c:v>
                </c:pt>
                <c:pt idx="7">
                  <c:v>543.1</c:v>
                </c:pt>
                <c:pt idx="8">
                  <c:v>543</c:v>
                </c:pt>
                <c:pt idx="9">
                  <c:v>542.9</c:v>
                </c:pt>
                <c:pt idx="10">
                  <c:v>542.79999999999995</c:v>
                </c:pt>
                <c:pt idx="11">
                  <c:v>542.70000000000005</c:v>
                </c:pt>
                <c:pt idx="12">
                  <c:v>542.6</c:v>
                </c:pt>
                <c:pt idx="13">
                  <c:v>542.5</c:v>
                </c:pt>
                <c:pt idx="14">
                  <c:v>542.4</c:v>
                </c:pt>
                <c:pt idx="15">
                  <c:v>542.29999999999995</c:v>
                </c:pt>
                <c:pt idx="16">
                  <c:v>542.20000000000005</c:v>
                </c:pt>
                <c:pt idx="17">
                  <c:v>542.1</c:v>
                </c:pt>
                <c:pt idx="18">
                  <c:v>542</c:v>
                </c:pt>
                <c:pt idx="19">
                  <c:v>541.9</c:v>
                </c:pt>
                <c:pt idx="20">
                  <c:v>541.79999999999995</c:v>
                </c:pt>
                <c:pt idx="21">
                  <c:v>541.70000000000005</c:v>
                </c:pt>
                <c:pt idx="22">
                  <c:v>541.6</c:v>
                </c:pt>
                <c:pt idx="23">
                  <c:v>541.5</c:v>
                </c:pt>
                <c:pt idx="24">
                  <c:v>541.4</c:v>
                </c:pt>
                <c:pt idx="25">
                  <c:v>541.29999999999995</c:v>
                </c:pt>
                <c:pt idx="26">
                  <c:v>541.20000000000005</c:v>
                </c:pt>
                <c:pt idx="27">
                  <c:v>541.1</c:v>
                </c:pt>
                <c:pt idx="28">
                  <c:v>541</c:v>
                </c:pt>
                <c:pt idx="29">
                  <c:v>540.9</c:v>
                </c:pt>
                <c:pt idx="30">
                  <c:v>540.79999999999995</c:v>
                </c:pt>
                <c:pt idx="31">
                  <c:v>540.70000000000005</c:v>
                </c:pt>
                <c:pt idx="32">
                  <c:v>540.6</c:v>
                </c:pt>
                <c:pt idx="33">
                  <c:v>540.5</c:v>
                </c:pt>
                <c:pt idx="34">
                  <c:v>540.4</c:v>
                </c:pt>
                <c:pt idx="35">
                  <c:v>540.29999999999995</c:v>
                </c:pt>
                <c:pt idx="36">
                  <c:v>540.20000000000005</c:v>
                </c:pt>
                <c:pt idx="37">
                  <c:v>540.1</c:v>
                </c:pt>
                <c:pt idx="38">
                  <c:v>540</c:v>
                </c:pt>
                <c:pt idx="39">
                  <c:v>539.9</c:v>
                </c:pt>
                <c:pt idx="40">
                  <c:v>539.79999999999995</c:v>
                </c:pt>
                <c:pt idx="41">
                  <c:v>539.70000000000005</c:v>
                </c:pt>
                <c:pt idx="42">
                  <c:v>539.6</c:v>
                </c:pt>
                <c:pt idx="43">
                  <c:v>539.5</c:v>
                </c:pt>
                <c:pt idx="44">
                  <c:v>539.4</c:v>
                </c:pt>
                <c:pt idx="45">
                  <c:v>539.29999999999995</c:v>
                </c:pt>
                <c:pt idx="46">
                  <c:v>539.20000000000005</c:v>
                </c:pt>
                <c:pt idx="47">
                  <c:v>539.1</c:v>
                </c:pt>
                <c:pt idx="48">
                  <c:v>539</c:v>
                </c:pt>
                <c:pt idx="49">
                  <c:v>538.9</c:v>
                </c:pt>
                <c:pt idx="50">
                  <c:v>538.79999999999995</c:v>
                </c:pt>
                <c:pt idx="51">
                  <c:v>538.70000000000005</c:v>
                </c:pt>
                <c:pt idx="52">
                  <c:v>538.6</c:v>
                </c:pt>
                <c:pt idx="53">
                  <c:v>538.5</c:v>
                </c:pt>
                <c:pt idx="54">
                  <c:v>538.4</c:v>
                </c:pt>
                <c:pt idx="55">
                  <c:v>538.29999999999995</c:v>
                </c:pt>
                <c:pt idx="56">
                  <c:v>538.20000000000005</c:v>
                </c:pt>
                <c:pt idx="57">
                  <c:v>538.1</c:v>
                </c:pt>
                <c:pt idx="58">
                  <c:v>538</c:v>
                </c:pt>
                <c:pt idx="59">
                  <c:v>537.9</c:v>
                </c:pt>
                <c:pt idx="60">
                  <c:v>537.79999999999995</c:v>
                </c:pt>
                <c:pt idx="61">
                  <c:v>537.70000000000005</c:v>
                </c:pt>
                <c:pt idx="62">
                  <c:v>537.6</c:v>
                </c:pt>
                <c:pt idx="63">
                  <c:v>537.5</c:v>
                </c:pt>
                <c:pt idx="64">
                  <c:v>537.4</c:v>
                </c:pt>
                <c:pt idx="65">
                  <c:v>537.29999999999995</c:v>
                </c:pt>
                <c:pt idx="66">
                  <c:v>537.20000000000005</c:v>
                </c:pt>
                <c:pt idx="67">
                  <c:v>537.1</c:v>
                </c:pt>
                <c:pt idx="68">
                  <c:v>537</c:v>
                </c:pt>
                <c:pt idx="69">
                  <c:v>536.9</c:v>
                </c:pt>
                <c:pt idx="70">
                  <c:v>536.79999999999995</c:v>
                </c:pt>
                <c:pt idx="71">
                  <c:v>536.70000000000005</c:v>
                </c:pt>
                <c:pt idx="72">
                  <c:v>536.6</c:v>
                </c:pt>
                <c:pt idx="73">
                  <c:v>536.5</c:v>
                </c:pt>
                <c:pt idx="74">
                  <c:v>536.4</c:v>
                </c:pt>
                <c:pt idx="75">
                  <c:v>536.29999999999995</c:v>
                </c:pt>
                <c:pt idx="76">
                  <c:v>536.20000000000005</c:v>
                </c:pt>
                <c:pt idx="77">
                  <c:v>536.1</c:v>
                </c:pt>
                <c:pt idx="78">
                  <c:v>536</c:v>
                </c:pt>
                <c:pt idx="79">
                  <c:v>535.9</c:v>
                </c:pt>
                <c:pt idx="80">
                  <c:v>535.79999999999995</c:v>
                </c:pt>
                <c:pt idx="81">
                  <c:v>535.70000000000005</c:v>
                </c:pt>
                <c:pt idx="82">
                  <c:v>535.6</c:v>
                </c:pt>
                <c:pt idx="83">
                  <c:v>535.5</c:v>
                </c:pt>
                <c:pt idx="84">
                  <c:v>535.4</c:v>
                </c:pt>
                <c:pt idx="85">
                  <c:v>535.29999999999995</c:v>
                </c:pt>
                <c:pt idx="86">
                  <c:v>535.20000000000005</c:v>
                </c:pt>
                <c:pt idx="87">
                  <c:v>535.1</c:v>
                </c:pt>
                <c:pt idx="88">
                  <c:v>535</c:v>
                </c:pt>
                <c:pt idx="89">
                  <c:v>534.9</c:v>
                </c:pt>
                <c:pt idx="90">
                  <c:v>534.79999999999995</c:v>
                </c:pt>
                <c:pt idx="91">
                  <c:v>534.70000000000005</c:v>
                </c:pt>
                <c:pt idx="92">
                  <c:v>534.6</c:v>
                </c:pt>
                <c:pt idx="93">
                  <c:v>534.5</c:v>
                </c:pt>
                <c:pt idx="94">
                  <c:v>534.4</c:v>
                </c:pt>
                <c:pt idx="95">
                  <c:v>534.29999999999995</c:v>
                </c:pt>
                <c:pt idx="96">
                  <c:v>534.20000000000005</c:v>
                </c:pt>
                <c:pt idx="97">
                  <c:v>534.1</c:v>
                </c:pt>
                <c:pt idx="98">
                  <c:v>534</c:v>
                </c:pt>
                <c:pt idx="99">
                  <c:v>533.9</c:v>
                </c:pt>
                <c:pt idx="100">
                  <c:v>533.79999999999995</c:v>
                </c:pt>
                <c:pt idx="101">
                  <c:v>533.70000000000005</c:v>
                </c:pt>
                <c:pt idx="102">
                  <c:v>533.6</c:v>
                </c:pt>
                <c:pt idx="103">
                  <c:v>533.5</c:v>
                </c:pt>
                <c:pt idx="104">
                  <c:v>533.4</c:v>
                </c:pt>
                <c:pt idx="105">
                  <c:v>533.29999999999995</c:v>
                </c:pt>
                <c:pt idx="106">
                  <c:v>533.20000000000005</c:v>
                </c:pt>
                <c:pt idx="107">
                  <c:v>533.1</c:v>
                </c:pt>
                <c:pt idx="108">
                  <c:v>533</c:v>
                </c:pt>
                <c:pt idx="109">
                  <c:v>532.9</c:v>
                </c:pt>
                <c:pt idx="110">
                  <c:v>532.79999999999995</c:v>
                </c:pt>
                <c:pt idx="111">
                  <c:v>532.70000000000005</c:v>
                </c:pt>
                <c:pt idx="112">
                  <c:v>532.6</c:v>
                </c:pt>
                <c:pt idx="113">
                  <c:v>532.5</c:v>
                </c:pt>
                <c:pt idx="114">
                  <c:v>532.4</c:v>
                </c:pt>
                <c:pt idx="115">
                  <c:v>532.29999999999995</c:v>
                </c:pt>
                <c:pt idx="116">
                  <c:v>532.20000000000005</c:v>
                </c:pt>
                <c:pt idx="117">
                  <c:v>532.1</c:v>
                </c:pt>
                <c:pt idx="118">
                  <c:v>532</c:v>
                </c:pt>
                <c:pt idx="119">
                  <c:v>531.9</c:v>
                </c:pt>
                <c:pt idx="120">
                  <c:v>531.79999999999995</c:v>
                </c:pt>
                <c:pt idx="121">
                  <c:v>531.70000000000005</c:v>
                </c:pt>
                <c:pt idx="122">
                  <c:v>531.6</c:v>
                </c:pt>
                <c:pt idx="123">
                  <c:v>531.5</c:v>
                </c:pt>
                <c:pt idx="124">
                  <c:v>531.4</c:v>
                </c:pt>
                <c:pt idx="125">
                  <c:v>531.29999999999995</c:v>
                </c:pt>
                <c:pt idx="126">
                  <c:v>531.20000000000005</c:v>
                </c:pt>
                <c:pt idx="127">
                  <c:v>531.1</c:v>
                </c:pt>
                <c:pt idx="128">
                  <c:v>531</c:v>
                </c:pt>
                <c:pt idx="129">
                  <c:v>530.9</c:v>
                </c:pt>
                <c:pt idx="130">
                  <c:v>530.79999999999995</c:v>
                </c:pt>
                <c:pt idx="131">
                  <c:v>530.70000000000005</c:v>
                </c:pt>
                <c:pt idx="132">
                  <c:v>530.6</c:v>
                </c:pt>
                <c:pt idx="133">
                  <c:v>530.5</c:v>
                </c:pt>
                <c:pt idx="134">
                  <c:v>530.4</c:v>
                </c:pt>
                <c:pt idx="135">
                  <c:v>530.29999999999995</c:v>
                </c:pt>
                <c:pt idx="136">
                  <c:v>530.20000000000005</c:v>
                </c:pt>
                <c:pt idx="137">
                  <c:v>530.1</c:v>
                </c:pt>
                <c:pt idx="138">
                  <c:v>530</c:v>
                </c:pt>
                <c:pt idx="139">
                  <c:v>529.9</c:v>
                </c:pt>
                <c:pt idx="140">
                  <c:v>529.79999999999995</c:v>
                </c:pt>
                <c:pt idx="141">
                  <c:v>529.70000000000005</c:v>
                </c:pt>
                <c:pt idx="142">
                  <c:v>529.6</c:v>
                </c:pt>
                <c:pt idx="143">
                  <c:v>529.5</c:v>
                </c:pt>
                <c:pt idx="144">
                  <c:v>529.4</c:v>
                </c:pt>
                <c:pt idx="145">
                  <c:v>529.29999999999995</c:v>
                </c:pt>
                <c:pt idx="146">
                  <c:v>529.20000000000005</c:v>
                </c:pt>
                <c:pt idx="147">
                  <c:v>529.1</c:v>
                </c:pt>
                <c:pt idx="148">
                  <c:v>529</c:v>
                </c:pt>
                <c:pt idx="149">
                  <c:v>528.9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58939.695238161003</c:v>
                </c:pt>
                <c:pt idx="1">
                  <c:v>58353.223871920003</c:v>
                </c:pt>
                <c:pt idx="2">
                  <c:v>57825.099668390001</c:v>
                </c:pt>
                <c:pt idx="3">
                  <c:v>56811.741653094999</c:v>
                </c:pt>
                <c:pt idx="4">
                  <c:v>56055.720600250002</c:v>
                </c:pt>
                <c:pt idx="5">
                  <c:v>55443.466507830999</c:v>
                </c:pt>
                <c:pt idx="6">
                  <c:v>54798.036581350003</c:v>
                </c:pt>
                <c:pt idx="7">
                  <c:v>53764.465102679998</c:v>
                </c:pt>
                <c:pt idx="8">
                  <c:v>52832.806990074001</c:v>
                </c:pt>
                <c:pt idx="9">
                  <c:v>51353.936584214003</c:v>
                </c:pt>
                <c:pt idx="10">
                  <c:v>50266.189919422002</c:v>
                </c:pt>
                <c:pt idx="11">
                  <c:v>49356.758406333</c:v>
                </c:pt>
                <c:pt idx="12">
                  <c:v>48589.732075656</c:v>
                </c:pt>
                <c:pt idx="13">
                  <c:v>47763.493505434999</c:v>
                </c:pt>
                <c:pt idx="14">
                  <c:v>47059.150473852002</c:v>
                </c:pt>
                <c:pt idx="15">
                  <c:v>46398.734847271</c:v>
                </c:pt>
                <c:pt idx="16">
                  <c:v>45607.525101990002</c:v>
                </c:pt>
                <c:pt idx="17">
                  <c:v>45193.744195512001</c:v>
                </c:pt>
                <c:pt idx="18">
                  <c:v>44820.098790994998</c:v>
                </c:pt>
                <c:pt idx="19">
                  <c:v>44449.745977204002</c:v>
                </c:pt>
                <c:pt idx="20">
                  <c:v>44112.881732836999</c:v>
                </c:pt>
                <c:pt idx="21">
                  <c:v>43780.716423425001</c:v>
                </c:pt>
                <c:pt idx="22">
                  <c:v>43469.109907236998</c:v>
                </c:pt>
                <c:pt idx="23">
                  <c:v>43170.864729604</c:v>
                </c:pt>
                <c:pt idx="24">
                  <c:v>42874.183356021</c:v>
                </c:pt>
                <c:pt idx="25">
                  <c:v>42611.797591340997</c:v>
                </c:pt>
                <c:pt idx="26">
                  <c:v>42352.828804012999</c:v>
                </c:pt>
                <c:pt idx="27">
                  <c:v>42103.359495213001</c:v>
                </c:pt>
                <c:pt idx="28">
                  <c:v>41860.774321434998</c:v>
                </c:pt>
                <c:pt idx="29">
                  <c:v>41620.207930778</c:v>
                </c:pt>
                <c:pt idx="30">
                  <c:v>41388.927637918001</c:v>
                </c:pt>
                <c:pt idx="31">
                  <c:v>41272.393783081003</c:v>
                </c:pt>
                <c:pt idx="32">
                  <c:v>41161.261318851997</c:v>
                </c:pt>
                <c:pt idx="33">
                  <c:v>41037.167168744003</c:v>
                </c:pt>
                <c:pt idx="34">
                  <c:v>40918.927589168998</c:v>
                </c:pt>
                <c:pt idx="35">
                  <c:v>40806.854086993997</c:v>
                </c:pt>
                <c:pt idx="36">
                  <c:v>40689.599350848999</c:v>
                </c:pt>
                <c:pt idx="37">
                  <c:v>40580.243348552001</c:v>
                </c:pt>
                <c:pt idx="38">
                  <c:v>40472.986842143</c:v>
                </c:pt>
                <c:pt idx="39">
                  <c:v>40365.896191626001</c:v>
                </c:pt>
                <c:pt idx="40">
                  <c:v>40257.370437789003</c:v>
                </c:pt>
                <c:pt idx="41">
                  <c:v>40142.550191105001</c:v>
                </c:pt>
                <c:pt idx="42">
                  <c:v>40027.192651603</c:v>
                </c:pt>
                <c:pt idx="43">
                  <c:v>39908.928367608998</c:v>
                </c:pt>
                <c:pt idx="44">
                  <c:v>39795.281006500001</c:v>
                </c:pt>
                <c:pt idx="45">
                  <c:v>39679.522323425997</c:v>
                </c:pt>
                <c:pt idx="46">
                  <c:v>39562.404927415999</c:v>
                </c:pt>
                <c:pt idx="47">
                  <c:v>39441.740260689003</c:v>
                </c:pt>
                <c:pt idx="48">
                  <c:v>39316.870499869998</c:v>
                </c:pt>
                <c:pt idx="49">
                  <c:v>39188.317104970003</c:v>
                </c:pt>
                <c:pt idx="50">
                  <c:v>39058.439464588002</c:v>
                </c:pt>
                <c:pt idx="51">
                  <c:v>38916.433195910002</c:v>
                </c:pt>
                <c:pt idx="52">
                  <c:v>38775.576211138999</c:v>
                </c:pt>
                <c:pt idx="53">
                  <c:v>38621.771553701998</c:v>
                </c:pt>
                <c:pt idx="54">
                  <c:v>38472.625975572002</c:v>
                </c:pt>
                <c:pt idx="55">
                  <c:v>38329.120898196998</c:v>
                </c:pt>
                <c:pt idx="56">
                  <c:v>38172.973570326001</c:v>
                </c:pt>
                <c:pt idx="57">
                  <c:v>38017.772271291004</c:v>
                </c:pt>
                <c:pt idx="58">
                  <c:v>37822.549017817</c:v>
                </c:pt>
                <c:pt idx="59">
                  <c:v>37655.415222716998</c:v>
                </c:pt>
                <c:pt idx="60">
                  <c:v>37490.474238697003</c:v>
                </c:pt>
                <c:pt idx="61">
                  <c:v>37317.223292631999</c:v>
                </c:pt>
                <c:pt idx="62">
                  <c:v>37145.211289412</c:v>
                </c:pt>
                <c:pt idx="63">
                  <c:v>36972.768006293998</c:v>
                </c:pt>
                <c:pt idx="64">
                  <c:v>36804.732448641997</c:v>
                </c:pt>
                <c:pt idx="65">
                  <c:v>36645.394408175001</c:v>
                </c:pt>
                <c:pt idx="66">
                  <c:v>36480.731162474003</c:v>
                </c:pt>
                <c:pt idx="67">
                  <c:v>36250.160385629999</c:v>
                </c:pt>
                <c:pt idx="68">
                  <c:v>36001.178688275999</c:v>
                </c:pt>
                <c:pt idx="69">
                  <c:v>35720.007090234001</c:v>
                </c:pt>
                <c:pt idx="70">
                  <c:v>35434.373953586</c:v>
                </c:pt>
                <c:pt idx="71">
                  <c:v>35216.452822863001</c:v>
                </c:pt>
                <c:pt idx="72">
                  <c:v>34996.443138581002</c:v>
                </c:pt>
                <c:pt idx="73">
                  <c:v>34709.796947889001</c:v>
                </c:pt>
                <c:pt idx="74">
                  <c:v>34429.993625969997</c:v>
                </c:pt>
                <c:pt idx="75">
                  <c:v>34141.886064530001</c:v>
                </c:pt>
                <c:pt idx="76">
                  <c:v>33793.845475258</c:v>
                </c:pt>
                <c:pt idx="77">
                  <c:v>33488.193532769001</c:v>
                </c:pt>
                <c:pt idx="78">
                  <c:v>33120.487641763</c:v>
                </c:pt>
                <c:pt idx="79">
                  <c:v>32727.856980590001</c:v>
                </c:pt>
                <c:pt idx="80">
                  <c:v>32345.152327439999</c:v>
                </c:pt>
                <c:pt idx="81">
                  <c:v>31814.665703710001</c:v>
                </c:pt>
                <c:pt idx="82">
                  <c:v>31347.102320986</c:v>
                </c:pt>
                <c:pt idx="83">
                  <c:v>30406.246097845</c:v>
                </c:pt>
                <c:pt idx="84">
                  <c:v>29670.593313724999</c:v>
                </c:pt>
                <c:pt idx="85">
                  <c:v>29317.355399444001</c:v>
                </c:pt>
                <c:pt idx="86">
                  <c:v>28912.352723527001</c:v>
                </c:pt>
                <c:pt idx="87">
                  <c:v>28576.972907536001</c:v>
                </c:pt>
                <c:pt idx="88">
                  <c:v>28194.517942008999</c:v>
                </c:pt>
                <c:pt idx="89">
                  <c:v>27818.170264737</c:v>
                </c:pt>
                <c:pt idx="90">
                  <c:v>27462.013276882</c:v>
                </c:pt>
                <c:pt idx="91">
                  <c:v>26819.734496769001</c:v>
                </c:pt>
                <c:pt idx="92">
                  <c:v>26385.674678239</c:v>
                </c:pt>
                <c:pt idx="93">
                  <c:v>25666.658938837001</c:v>
                </c:pt>
                <c:pt idx="94">
                  <c:v>24276.175111715002</c:v>
                </c:pt>
                <c:pt idx="95">
                  <c:v>23628.419526686001</c:v>
                </c:pt>
                <c:pt idx="96">
                  <c:v>23153.383679184</c:v>
                </c:pt>
                <c:pt idx="97">
                  <c:v>22973.521297175001</c:v>
                </c:pt>
                <c:pt idx="98">
                  <c:v>22798.301287986</c:v>
                </c:pt>
                <c:pt idx="99">
                  <c:v>22631.944660359</c:v>
                </c:pt>
                <c:pt idx="100">
                  <c:v>22464.652505368002</c:v>
                </c:pt>
                <c:pt idx="101">
                  <c:v>22263.518759531002</c:v>
                </c:pt>
                <c:pt idx="102">
                  <c:v>22078.544109400002</c:v>
                </c:pt>
                <c:pt idx="103">
                  <c:v>21827.874591862001</c:v>
                </c:pt>
                <c:pt idx="104">
                  <c:v>21569.949149926</c:v>
                </c:pt>
                <c:pt idx="105">
                  <c:v>21318.349904636001</c:v>
                </c:pt>
                <c:pt idx="106">
                  <c:v>21040.692417802999</c:v>
                </c:pt>
                <c:pt idx="107">
                  <c:v>20792.058837143999</c:v>
                </c:pt>
                <c:pt idx="108">
                  <c:v>20529.994697069</c:v>
                </c:pt>
                <c:pt idx="109">
                  <c:v>20289.905669733002</c:v>
                </c:pt>
                <c:pt idx="110">
                  <c:v>20053.178360176</c:v>
                </c:pt>
                <c:pt idx="111">
                  <c:v>19790.518209958002</c:v>
                </c:pt>
                <c:pt idx="112">
                  <c:v>19530.575917361999</c:v>
                </c:pt>
                <c:pt idx="113">
                  <c:v>19226.186713925999</c:v>
                </c:pt>
                <c:pt idx="114">
                  <c:v>18921.993266115998</c:v>
                </c:pt>
                <c:pt idx="115">
                  <c:v>18535.757446656</c:v>
                </c:pt>
                <c:pt idx="116">
                  <c:v>18121.419214523001</c:v>
                </c:pt>
                <c:pt idx="117">
                  <c:v>17777.890339115002</c:v>
                </c:pt>
                <c:pt idx="118">
                  <c:v>17425.856156819998</c:v>
                </c:pt>
                <c:pt idx="119">
                  <c:v>16978.499938068999</c:v>
                </c:pt>
                <c:pt idx="120">
                  <c:v>16487.266963077</c:v>
                </c:pt>
                <c:pt idx="121">
                  <c:v>15836.660464735</c:v>
                </c:pt>
                <c:pt idx="122">
                  <c:v>15414.506372547999</c:v>
                </c:pt>
                <c:pt idx="123">
                  <c:v>14794.329670097</c:v>
                </c:pt>
                <c:pt idx="124">
                  <c:v>14156.144850561999</c:v>
                </c:pt>
                <c:pt idx="125">
                  <c:v>13701.479092723999</c:v>
                </c:pt>
                <c:pt idx="126">
                  <c:v>13263.897753625</c:v>
                </c:pt>
                <c:pt idx="127">
                  <c:v>12863.024352457</c:v>
                </c:pt>
                <c:pt idx="128">
                  <c:v>12442.783763822001</c:v>
                </c:pt>
                <c:pt idx="129">
                  <c:v>12024.179424393</c:v>
                </c:pt>
                <c:pt idx="130">
                  <c:v>11609.442401147</c:v>
                </c:pt>
                <c:pt idx="131">
                  <c:v>10963.324415515999</c:v>
                </c:pt>
                <c:pt idx="132">
                  <c:v>10451.854411053</c:v>
                </c:pt>
                <c:pt idx="133">
                  <c:v>9822.9097266884</c:v>
                </c:pt>
                <c:pt idx="134">
                  <c:v>9084.4707690035993</c:v>
                </c:pt>
                <c:pt idx="135">
                  <c:v>8552.3051513340997</c:v>
                </c:pt>
                <c:pt idx="136">
                  <c:v>7750.8651641304004</c:v>
                </c:pt>
                <c:pt idx="137">
                  <c:v>7423.4651555607998</c:v>
                </c:pt>
                <c:pt idx="138">
                  <c:v>7098.1155152294004</c:v>
                </c:pt>
                <c:pt idx="139">
                  <c:v>6783.8111133020002</c:v>
                </c:pt>
                <c:pt idx="140">
                  <c:v>6473.4267896156998</c:v>
                </c:pt>
                <c:pt idx="141">
                  <c:v>6151.0073867423998</c:v>
                </c:pt>
                <c:pt idx="142">
                  <c:v>5842.7507852099998</c:v>
                </c:pt>
                <c:pt idx="143">
                  <c:v>4445.6180721385999</c:v>
                </c:pt>
                <c:pt idx="144">
                  <c:v>4196.2159685576999</c:v>
                </c:pt>
                <c:pt idx="145">
                  <c:v>3954.4530174103002</c:v>
                </c:pt>
                <c:pt idx="146">
                  <c:v>3714.7783752301998</c:v>
                </c:pt>
                <c:pt idx="147">
                  <c:v>3454.7794544714002</c:v>
                </c:pt>
                <c:pt idx="148">
                  <c:v>3200.443873659</c:v>
                </c:pt>
                <c:pt idx="149">
                  <c:v>2868.2117768035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543.79999999999995</c:v>
                </c:pt>
                <c:pt idx="1">
                  <c:v>543.70000000000005</c:v>
                </c:pt>
                <c:pt idx="2">
                  <c:v>543.6</c:v>
                </c:pt>
                <c:pt idx="3">
                  <c:v>543.5</c:v>
                </c:pt>
                <c:pt idx="4">
                  <c:v>543.4</c:v>
                </c:pt>
                <c:pt idx="5">
                  <c:v>543.29999999999995</c:v>
                </c:pt>
                <c:pt idx="6">
                  <c:v>543.20000000000005</c:v>
                </c:pt>
                <c:pt idx="7">
                  <c:v>543.1</c:v>
                </c:pt>
                <c:pt idx="8">
                  <c:v>543</c:v>
                </c:pt>
                <c:pt idx="9">
                  <c:v>542.9</c:v>
                </c:pt>
                <c:pt idx="10">
                  <c:v>542.79999999999995</c:v>
                </c:pt>
                <c:pt idx="11">
                  <c:v>542.70000000000005</c:v>
                </c:pt>
                <c:pt idx="12">
                  <c:v>542.6</c:v>
                </c:pt>
                <c:pt idx="13">
                  <c:v>542.5</c:v>
                </c:pt>
                <c:pt idx="14">
                  <c:v>542.4</c:v>
                </c:pt>
                <c:pt idx="15">
                  <c:v>542.29999999999995</c:v>
                </c:pt>
                <c:pt idx="16">
                  <c:v>542.20000000000005</c:v>
                </c:pt>
                <c:pt idx="17">
                  <c:v>542.1</c:v>
                </c:pt>
                <c:pt idx="18">
                  <c:v>542</c:v>
                </c:pt>
                <c:pt idx="19">
                  <c:v>541.9</c:v>
                </c:pt>
                <c:pt idx="20">
                  <c:v>541.79999999999995</c:v>
                </c:pt>
                <c:pt idx="21">
                  <c:v>541.70000000000005</c:v>
                </c:pt>
                <c:pt idx="22">
                  <c:v>541.6</c:v>
                </c:pt>
                <c:pt idx="23">
                  <c:v>541.5</c:v>
                </c:pt>
                <c:pt idx="24">
                  <c:v>541.4</c:v>
                </c:pt>
                <c:pt idx="25">
                  <c:v>541.29999999999995</c:v>
                </c:pt>
                <c:pt idx="26">
                  <c:v>541.20000000000005</c:v>
                </c:pt>
                <c:pt idx="27">
                  <c:v>541.1</c:v>
                </c:pt>
                <c:pt idx="28">
                  <c:v>541</c:v>
                </c:pt>
                <c:pt idx="29">
                  <c:v>540.9</c:v>
                </c:pt>
                <c:pt idx="30">
                  <c:v>540.79999999999995</c:v>
                </c:pt>
                <c:pt idx="31">
                  <c:v>540.70000000000005</c:v>
                </c:pt>
                <c:pt idx="32">
                  <c:v>540.6</c:v>
                </c:pt>
                <c:pt idx="33">
                  <c:v>540.5</c:v>
                </c:pt>
                <c:pt idx="34">
                  <c:v>540.4</c:v>
                </c:pt>
                <c:pt idx="35">
                  <c:v>540.29999999999995</c:v>
                </c:pt>
                <c:pt idx="36">
                  <c:v>540.20000000000005</c:v>
                </c:pt>
                <c:pt idx="37">
                  <c:v>540.1</c:v>
                </c:pt>
                <c:pt idx="38">
                  <c:v>540</c:v>
                </c:pt>
                <c:pt idx="39">
                  <c:v>539.9</c:v>
                </c:pt>
                <c:pt idx="40">
                  <c:v>539.79999999999995</c:v>
                </c:pt>
                <c:pt idx="41">
                  <c:v>539.70000000000005</c:v>
                </c:pt>
                <c:pt idx="42">
                  <c:v>539.6</c:v>
                </c:pt>
                <c:pt idx="43">
                  <c:v>539.5</c:v>
                </c:pt>
                <c:pt idx="44">
                  <c:v>539.4</c:v>
                </c:pt>
                <c:pt idx="45">
                  <c:v>539.29999999999995</c:v>
                </c:pt>
                <c:pt idx="46">
                  <c:v>539.20000000000005</c:v>
                </c:pt>
                <c:pt idx="47">
                  <c:v>539.1</c:v>
                </c:pt>
                <c:pt idx="48">
                  <c:v>539</c:v>
                </c:pt>
                <c:pt idx="49">
                  <c:v>538.9</c:v>
                </c:pt>
                <c:pt idx="50">
                  <c:v>538.79999999999995</c:v>
                </c:pt>
                <c:pt idx="51">
                  <c:v>538.70000000000005</c:v>
                </c:pt>
                <c:pt idx="52">
                  <c:v>538.6</c:v>
                </c:pt>
                <c:pt idx="53">
                  <c:v>538.5</c:v>
                </c:pt>
                <c:pt idx="54">
                  <c:v>538.4</c:v>
                </c:pt>
                <c:pt idx="55">
                  <c:v>538.29999999999995</c:v>
                </c:pt>
                <c:pt idx="56">
                  <c:v>538.20000000000005</c:v>
                </c:pt>
                <c:pt idx="57">
                  <c:v>538.1</c:v>
                </c:pt>
                <c:pt idx="58">
                  <c:v>538</c:v>
                </c:pt>
                <c:pt idx="59">
                  <c:v>537.9</c:v>
                </c:pt>
                <c:pt idx="60">
                  <c:v>537.79999999999995</c:v>
                </c:pt>
                <c:pt idx="61">
                  <c:v>537.70000000000005</c:v>
                </c:pt>
                <c:pt idx="62">
                  <c:v>537.6</c:v>
                </c:pt>
                <c:pt idx="63">
                  <c:v>537.5</c:v>
                </c:pt>
                <c:pt idx="64">
                  <c:v>537.4</c:v>
                </c:pt>
                <c:pt idx="65">
                  <c:v>537.29999999999995</c:v>
                </c:pt>
                <c:pt idx="66">
                  <c:v>537.20000000000005</c:v>
                </c:pt>
                <c:pt idx="67">
                  <c:v>537.1</c:v>
                </c:pt>
                <c:pt idx="68">
                  <c:v>537</c:v>
                </c:pt>
                <c:pt idx="69">
                  <c:v>536.9</c:v>
                </c:pt>
                <c:pt idx="70">
                  <c:v>536.79999999999995</c:v>
                </c:pt>
                <c:pt idx="71">
                  <c:v>536.70000000000005</c:v>
                </c:pt>
                <c:pt idx="72">
                  <c:v>536.6</c:v>
                </c:pt>
                <c:pt idx="73">
                  <c:v>536.5</c:v>
                </c:pt>
                <c:pt idx="74">
                  <c:v>536.4</c:v>
                </c:pt>
                <c:pt idx="75">
                  <c:v>536.29999999999995</c:v>
                </c:pt>
                <c:pt idx="76">
                  <c:v>536.20000000000005</c:v>
                </c:pt>
                <c:pt idx="77">
                  <c:v>536.1</c:v>
                </c:pt>
                <c:pt idx="78">
                  <c:v>536</c:v>
                </c:pt>
                <c:pt idx="79">
                  <c:v>535.9</c:v>
                </c:pt>
                <c:pt idx="80">
                  <c:v>535.79999999999995</c:v>
                </c:pt>
                <c:pt idx="81">
                  <c:v>535.70000000000005</c:v>
                </c:pt>
                <c:pt idx="82">
                  <c:v>535.6</c:v>
                </c:pt>
                <c:pt idx="83">
                  <c:v>535.5</c:v>
                </c:pt>
                <c:pt idx="84">
                  <c:v>535.4</c:v>
                </c:pt>
                <c:pt idx="85">
                  <c:v>535.29999999999995</c:v>
                </c:pt>
                <c:pt idx="86">
                  <c:v>535.20000000000005</c:v>
                </c:pt>
                <c:pt idx="87">
                  <c:v>535.1</c:v>
                </c:pt>
                <c:pt idx="88">
                  <c:v>535</c:v>
                </c:pt>
                <c:pt idx="89">
                  <c:v>534.9</c:v>
                </c:pt>
                <c:pt idx="90">
                  <c:v>534.79999999999995</c:v>
                </c:pt>
                <c:pt idx="91">
                  <c:v>534.70000000000005</c:v>
                </c:pt>
                <c:pt idx="92">
                  <c:v>534.6</c:v>
                </c:pt>
                <c:pt idx="93">
                  <c:v>534.5</c:v>
                </c:pt>
                <c:pt idx="94">
                  <c:v>534.4</c:v>
                </c:pt>
                <c:pt idx="95">
                  <c:v>534.29999999999995</c:v>
                </c:pt>
                <c:pt idx="96">
                  <c:v>534.20000000000005</c:v>
                </c:pt>
                <c:pt idx="97">
                  <c:v>534.1</c:v>
                </c:pt>
                <c:pt idx="98">
                  <c:v>534</c:v>
                </c:pt>
                <c:pt idx="99">
                  <c:v>533.9</c:v>
                </c:pt>
                <c:pt idx="100">
                  <c:v>533.79999999999995</c:v>
                </c:pt>
                <c:pt idx="101">
                  <c:v>533.70000000000005</c:v>
                </c:pt>
                <c:pt idx="102">
                  <c:v>533.6</c:v>
                </c:pt>
                <c:pt idx="103">
                  <c:v>533.5</c:v>
                </c:pt>
                <c:pt idx="104">
                  <c:v>533.4</c:v>
                </c:pt>
                <c:pt idx="105">
                  <c:v>533.29999999999995</c:v>
                </c:pt>
                <c:pt idx="106">
                  <c:v>533.20000000000005</c:v>
                </c:pt>
                <c:pt idx="107">
                  <c:v>533.1</c:v>
                </c:pt>
                <c:pt idx="108">
                  <c:v>533</c:v>
                </c:pt>
                <c:pt idx="109">
                  <c:v>532.9</c:v>
                </c:pt>
                <c:pt idx="110">
                  <c:v>532.79999999999995</c:v>
                </c:pt>
                <c:pt idx="111">
                  <c:v>532.70000000000005</c:v>
                </c:pt>
                <c:pt idx="112">
                  <c:v>532.6</c:v>
                </c:pt>
                <c:pt idx="113">
                  <c:v>532.5</c:v>
                </c:pt>
                <c:pt idx="114">
                  <c:v>532.4</c:v>
                </c:pt>
                <c:pt idx="115">
                  <c:v>532.29999999999995</c:v>
                </c:pt>
                <c:pt idx="116">
                  <c:v>532.20000000000005</c:v>
                </c:pt>
                <c:pt idx="117">
                  <c:v>532.1</c:v>
                </c:pt>
                <c:pt idx="118">
                  <c:v>532</c:v>
                </c:pt>
                <c:pt idx="119">
                  <c:v>531.9</c:v>
                </c:pt>
                <c:pt idx="120">
                  <c:v>531.79999999999995</c:v>
                </c:pt>
                <c:pt idx="121">
                  <c:v>531.70000000000005</c:v>
                </c:pt>
                <c:pt idx="122">
                  <c:v>531.6</c:v>
                </c:pt>
                <c:pt idx="123">
                  <c:v>531.5</c:v>
                </c:pt>
                <c:pt idx="124">
                  <c:v>531.4</c:v>
                </c:pt>
                <c:pt idx="125">
                  <c:v>531.29999999999995</c:v>
                </c:pt>
                <c:pt idx="126">
                  <c:v>531.20000000000005</c:v>
                </c:pt>
                <c:pt idx="127">
                  <c:v>531.1</c:v>
                </c:pt>
                <c:pt idx="128">
                  <c:v>531</c:v>
                </c:pt>
                <c:pt idx="129">
                  <c:v>530.9</c:v>
                </c:pt>
                <c:pt idx="130">
                  <c:v>530.79999999999995</c:v>
                </c:pt>
                <c:pt idx="131">
                  <c:v>530.70000000000005</c:v>
                </c:pt>
                <c:pt idx="132">
                  <c:v>530.6</c:v>
                </c:pt>
                <c:pt idx="133">
                  <c:v>530.5</c:v>
                </c:pt>
                <c:pt idx="134">
                  <c:v>530.4</c:v>
                </c:pt>
                <c:pt idx="135">
                  <c:v>530.29999999999995</c:v>
                </c:pt>
                <c:pt idx="136">
                  <c:v>530.20000000000005</c:v>
                </c:pt>
                <c:pt idx="137">
                  <c:v>530.1</c:v>
                </c:pt>
                <c:pt idx="138">
                  <c:v>530</c:v>
                </c:pt>
                <c:pt idx="139">
                  <c:v>529.9</c:v>
                </c:pt>
                <c:pt idx="140">
                  <c:v>529.79999999999995</c:v>
                </c:pt>
                <c:pt idx="141">
                  <c:v>529.70000000000005</c:v>
                </c:pt>
                <c:pt idx="142">
                  <c:v>529.6</c:v>
                </c:pt>
                <c:pt idx="143">
                  <c:v>529.5</c:v>
                </c:pt>
                <c:pt idx="144">
                  <c:v>529.4</c:v>
                </c:pt>
                <c:pt idx="145">
                  <c:v>529.29999999999995</c:v>
                </c:pt>
                <c:pt idx="146">
                  <c:v>529.20000000000005</c:v>
                </c:pt>
                <c:pt idx="147">
                  <c:v>529.1</c:v>
                </c:pt>
                <c:pt idx="148">
                  <c:v>529</c:v>
                </c:pt>
                <c:pt idx="149">
                  <c:v>528.9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6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544"/>
          <c:min val="528.200000000000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544"/>
          <c:min val="528.2000000000000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6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8"/>
  <sheetViews>
    <sheetView tabSelected="1" zoomScale="70" zoomScaleNormal="70" workbookViewId="0">
      <selection activeCell="H4" sqref="H4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4" ht="27.75" x14ac:dyDescent="0.65">
      <c r="A2">
        <v>543.79999999999995</v>
      </c>
      <c r="B2" s="2">
        <v>1</v>
      </c>
      <c r="C2">
        <v>58939.695238161003</v>
      </c>
      <c r="D2">
        <v>455067.20551022998</v>
      </c>
    </row>
    <row r="3" spans="1:4" ht="27.75" x14ac:dyDescent="0.65">
      <c r="A3">
        <v>543.70000000000005</v>
      </c>
      <c r="B3" s="2">
        <v>1</v>
      </c>
      <c r="C3">
        <v>58353.223871920003</v>
      </c>
      <c r="D3">
        <v>449204.83227368002</v>
      </c>
    </row>
    <row r="4" spans="1:4" ht="27.75" x14ac:dyDescent="0.65">
      <c r="A4">
        <v>543.6</v>
      </c>
      <c r="B4" s="2">
        <v>1</v>
      </c>
      <c r="C4">
        <v>57825.099668390001</v>
      </c>
      <c r="D4">
        <v>443395.57294394</v>
      </c>
    </row>
    <row r="5" spans="1:4" ht="27.75" x14ac:dyDescent="0.65">
      <c r="A5">
        <v>543.5</v>
      </c>
      <c r="B5" s="2">
        <v>1</v>
      </c>
      <c r="C5">
        <v>56811.741653094999</v>
      </c>
      <c r="D5">
        <v>437677.49113767</v>
      </c>
    </row>
    <row r="6" spans="1:4" ht="27.75" x14ac:dyDescent="0.65">
      <c r="A6">
        <v>543.4</v>
      </c>
      <c r="B6" s="2">
        <v>1</v>
      </c>
      <c r="C6">
        <v>56055.720600250002</v>
      </c>
      <c r="D6">
        <v>432030.79010789999</v>
      </c>
    </row>
    <row r="7" spans="1:4" ht="27.75" x14ac:dyDescent="0.65">
      <c r="A7">
        <v>543.29999999999995</v>
      </c>
      <c r="B7" s="2">
        <v>1</v>
      </c>
      <c r="C7">
        <v>55443.466507830999</v>
      </c>
      <c r="D7">
        <v>426456.26842619001</v>
      </c>
    </row>
    <row r="8" spans="1:4" ht="27.75" x14ac:dyDescent="0.65">
      <c r="A8">
        <v>543.20000000000005</v>
      </c>
      <c r="B8" s="2">
        <v>1</v>
      </c>
      <c r="C8">
        <v>54798.036581350003</v>
      </c>
      <c r="D8">
        <v>420940.91626814997</v>
      </c>
    </row>
    <row r="9" spans="1:4" ht="27.75" x14ac:dyDescent="0.65">
      <c r="A9">
        <v>543.1</v>
      </c>
      <c r="B9" s="2">
        <v>1</v>
      </c>
      <c r="C9">
        <v>53764.465102679998</v>
      </c>
      <c r="D9">
        <v>415513.77469406999</v>
      </c>
    </row>
    <row r="10" spans="1:4" ht="27.75" x14ac:dyDescent="0.65">
      <c r="A10">
        <v>543</v>
      </c>
      <c r="B10" s="2">
        <v>1</v>
      </c>
      <c r="C10">
        <v>52832.806990074001</v>
      </c>
      <c r="D10">
        <v>410184.30419160001</v>
      </c>
    </row>
    <row r="11" spans="1:4" ht="27.75" x14ac:dyDescent="0.65">
      <c r="A11">
        <v>542.9</v>
      </c>
      <c r="B11" s="2">
        <v>1</v>
      </c>
      <c r="C11">
        <v>51353.936584214003</v>
      </c>
      <c r="D11">
        <v>404986.48855195998</v>
      </c>
    </row>
    <row r="12" spans="1:4" ht="27.75" x14ac:dyDescent="0.65">
      <c r="A12">
        <v>542.79999999999995</v>
      </c>
      <c r="B12" s="2">
        <v>1</v>
      </c>
      <c r="C12">
        <v>50266.189919422002</v>
      </c>
      <c r="D12">
        <v>399906.78794735001</v>
      </c>
    </row>
    <row r="13" spans="1:4" ht="27.75" x14ac:dyDescent="0.65">
      <c r="A13">
        <v>542.70000000000005</v>
      </c>
      <c r="B13" s="2">
        <v>1</v>
      </c>
      <c r="C13">
        <v>49356.758406333</v>
      </c>
      <c r="D13">
        <v>394930.22007029998</v>
      </c>
    </row>
    <row r="14" spans="1:4" ht="27.75" x14ac:dyDescent="0.65">
      <c r="A14">
        <v>542.6</v>
      </c>
      <c r="B14" s="2">
        <v>1</v>
      </c>
      <c r="C14">
        <v>48589.732075656</v>
      </c>
      <c r="D14">
        <v>390033.13509310002</v>
      </c>
    </row>
    <row r="15" spans="1:4" ht="27.75" x14ac:dyDescent="0.65">
      <c r="A15">
        <v>542.5</v>
      </c>
      <c r="B15" s="2">
        <v>1</v>
      </c>
      <c r="C15">
        <v>47763.493505434999</v>
      </c>
      <c r="D15">
        <v>385221.24805477</v>
      </c>
    </row>
    <row r="16" spans="1:4" ht="27.75" x14ac:dyDescent="0.65">
      <c r="A16">
        <v>542.4</v>
      </c>
      <c r="B16" s="2">
        <v>1</v>
      </c>
      <c r="C16">
        <v>47059.150473852002</v>
      </c>
      <c r="D16">
        <v>380479.63502369</v>
      </c>
    </row>
    <row r="17" spans="1:5" ht="27.75" x14ac:dyDescent="0.65">
      <c r="A17">
        <v>542.29999999999995</v>
      </c>
      <c r="B17" s="2">
        <v>1</v>
      </c>
      <c r="C17">
        <v>46398.734847271</v>
      </c>
      <c r="D17">
        <v>375806.99645228998</v>
      </c>
    </row>
    <row r="18" spans="1:5" ht="27.75" x14ac:dyDescent="0.65">
      <c r="A18">
        <v>542.20000000000005</v>
      </c>
      <c r="B18" s="2">
        <v>1</v>
      </c>
      <c r="C18">
        <v>45607.525101990002</v>
      </c>
      <c r="D18">
        <v>371199.12413418002</v>
      </c>
    </row>
    <row r="19" spans="1:5" ht="27.75" x14ac:dyDescent="0.65">
      <c r="A19">
        <v>542.1</v>
      </c>
      <c r="B19" s="2">
        <v>1</v>
      </c>
      <c r="C19">
        <v>45193.744195512001</v>
      </c>
      <c r="D19">
        <v>366659.94065444998</v>
      </c>
      <c r="E19" s="11"/>
    </row>
    <row r="20" spans="1:5" ht="27.75" x14ac:dyDescent="0.65">
      <c r="A20">
        <v>542</v>
      </c>
      <c r="B20" s="2">
        <v>1</v>
      </c>
      <c r="C20">
        <v>44820.098790994998</v>
      </c>
      <c r="D20">
        <v>362159.39503373002</v>
      </c>
      <c r="E20" s="11"/>
    </row>
    <row r="21" spans="1:5" ht="27.75" x14ac:dyDescent="0.65">
      <c r="A21">
        <v>541.9</v>
      </c>
      <c r="B21" s="2">
        <v>1</v>
      </c>
      <c r="C21">
        <v>44449.745977204002</v>
      </c>
      <c r="D21">
        <v>357697.11659041001</v>
      </c>
      <c r="E21" s="11"/>
    </row>
    <row r="22" spans="1:5" ht="27.75" x14ac:dyDescent="0.65">
      <c r="A22">
        <v>541.79999999999995</v>
      </c>
      <c r="B22" s="2">
        <v>1</v>
      </c>
      <c r="C22">
        <v>44112.881732836999</v>
      </c>
      <c r="D22">
        <v>353269.05021586001</v>
      </c>
      <c r="E22" s="12"/>
    </row>
    <row r="23" spans="1:5" ht="27.75" x14ac:dyDescent="0.65">
      <c r="A23">
        <v>541.70000000000005</v>
      </c>
      <c r="B23" s="2">
        <v>1</v>
      </c>
      <c r="C23">
        <v>43780.716423425001</v>
      </c>
      <c r="D23">
        <v>348874.89342595998</v>
      </c>
      <c r="E23" s="10" t="s">
        <v>4</v>
      </c>
    </row>
    <row r="24" spans="1:5" ht="27.75" x14ac:dyDescent="0.65">
      <c r="A24">
        <v>541.6</v>
      </c>
      <c r="B24" s="2">
        <v>1</v>
      </c>
      <c r="C24">
        <v>43469.109907236998</v>
      </c>
      <c r="D24">
        <v>344512.47878039</v>
      </c>
      <c r="E24" s="13"/>
    </row>
    <row r="25" spans="1:5" ht="27.75" x14ac:dyDescent="0.65">
      <c r="A25">
        <v>541.5</v>
      </c>
      <c r="B25" s="2">
        <v>1</v>
      </c>
      <c r="C25">
        <v>43170.864729604</v>
      </c>
      <c r="D25">
        <v>340180.54433193</v>
      </c>
      <c r="E25" s="13"/>
    </row>
    <row r="26" spans="1:5" ht="27.75" x14ac:dyDescent="0.65">
      <c r="A26">
        <v>541.4</v>
      </c>
      <c r="B26" s="2">
        <v>1</v>
      </c>
      <c r="C26">
        <v>42874.183356021</v>
      </c>
      <c r="D26">
        <v>335877.87297456001</v>
      </c>
      <c r="E26" s="13"/>
    </row>
    <row r="27" spans="1:5" ht="27.75" x14ac:dyDescent="0.65">
      <c r="A27">
        <v>541.29999999999995</v>
      </c>
      <c r="B27" s="2">
        <v>1</v>
      </c>
      <c r="C27">
        <v>42611.797591340997</v>
      </c>
      <c r="D27">
        <v>331603.71043993998</v>
      </c>
      <c r="E27" s="13"/>
    </row>
    <row r="28" spans="1:5" ht="27.75" x14ac:dyDescent="0.65">
      <c r="A28">
        <v>541.20000000000005</v>
      </c>
      <c r="B28" s="2">
        <v>1</v>
      </c>
      <c r="C28">
        <v>42352.828804012999</v>
      </c>
      <c r="D28">
        <v>327355.1577711</v>
      </c>
      <c r="E28" s="11"/>
    </row>
    <row r="29" spans="1:5" ht="30.75" x14ac:dyDescent="0.7">
      <c r="A29">
        <v>541.1</v>
      </c>
      <c r="B29" s="2">
        <v>1</v>
      </c>
      <c r="C29">
        <v>42103.359495213001</v>
      </c>
      <c r="D29">
        <v>323132.43244707002</v>
      </c>
      <c r="E29" s="14" t="s">
        <v>5</v>
      </c>
    </row>
    <row r="30" spans="1:5" ht="27.75" x14ac:dyDescent="0.65">
      <c r="A30">
        <v>541</v>
      </c>
      <c r="B30" s="2">
        <v>1</v>
      </c>
      <c r="C30">
        <v>41860.774321434998</v>
      </c>
      <c r="D30">
        <v>318934.24233579001</v>
      </c>
    </row>
    <row r="31" spans="1:5" ht="27.75" x14ac:dyDescent="0.65">
      <c r="A31">
        <v>540.9</v>
      </c>
      <c r="B31" s="2">
        <v>1</v>
      </c>
      <c r="C31">
        <v>41620.207930778</v>
      </c>
      <c r="D31">
        <v>314760.22902994999</v>
      </c>
    </row>
    <row r="32" spans="1:5" ht="27.75" x14ac:dyDescent="0.65">
      <c r="A32">
        <v>540.79999999999995</v>
      </c>
      <c r="B32" s="2">
        <v>1</v>
      </c>
      <c r="C32">
        <v>41388.927637918001</v>
      </c>
      <c r="D32">
        <v>310609.96795818</v>
      </c>
    </row>
    <row r="33" spans="1:10" ht="27.75" x14ac:dyDescent="0.65">
      <c r="A33">
        <v>540.70000000000005</v>
      </c>
      <c r="B33" s="2">
        <v>1</v>
      </c>
      <c r="C33">
        <v>41272.393783081003</v>
      </c>
      <c r="D33">
        <v>306477.08258867002</v>
      </c>
    </row>
    <row r="34" spans="1:10" ht="27.75" x14ac:dyDescent="0.65">
      <c r="A34">
        <v>540.6</v>
      </c>
      <c r="B34" s="2">
        <v>1</v>
      </c>
      <c r="C34">
        <v>41161.261318851997</v>
      </c>
      <c r="D34">
        <v>302355.26918177999</v>
      </c>
    </row>
    <row r="35" spans="1:10" ht="27.75" x14ac:dyDescent="0.65">
      <c r="A35">
        <v>540.5</v>
      </c>
      <c r="B35" s="2">
        <v>1</v>
      </c>
      <c r="C35">
        <v>41037.167168744003</v>
      </c>
      <c r="D35">
        <v>298245.94274302002</v>
      </c>
    </row>
    <row r="36" spans="1:10" ht="27.75" x14ac:dyDescent="0.65">
      <c r="A36">
        <v>540.4</v>
      </c>
      <c r="B36" s="2">
        <v>1</v>
      </c>
      <c r="C36">
        <v>40918.927589168998</v>
      </c>
      <c r="D36">
        <v>294147.79714610998</v>
      </c>
    </row>
    <row r="37" spans="1:10" ht="27.75" x14ac:dyDescent="0.65">
      <c r="A37">
        <v>540.29999999999995</v>
      </c>
      <c r="B37" s="2">
        <v>1</v>
      </c>
      <c r="C37">
        <v>40806.854086993997</v>
      </c>
      <c r="D37">
        <v>290061.50920312002</v>
      </c>
    </row>
    <row r="38" spans="1:10" ht="27.75" x14ac:dyDescent="0.65">
      <c r="A38">
        <v>540.20000000000005</v>
      </c>
      <c r="B38" s="2">
        <v>1</v>
      </c>
      <c r="C38">
        <v>40689.599350848999</v>
      </c>
      <c r="D38">
        <v>285986.40694567998</v>
      </c>
      <c r="I38" s="4"/>
      <c r="J38" s="5"/>
    </row>
    <row r="39" spans="1:10" ht="27.75" x14ac:dyDescent="0.65">
      <c r="A39">
        <v>540.1</v>
      </c>
      <c r="B39" s="2">
        <v>1</v>
      </c>
      <c r="C39">
        <v>40580.243348552001</v>
      </c>
      <c r="D39">
        <v>281922.97628110001</v>
      </c>
    </row>
    <row r="40" spans="1:10" ht="27.75" x14ac:dyDescent="0.65">
      <c r="A40">
        <v>540</v>
      </c>
      <c r="B40" s="2">
        <v>1</v>
      </c>
      <c r="C40">
        <v>40472.986842143</v>
      </c>
      <c r="D40">
        <v>277870.32651983999</v>
      </c>
    </row>
    <row r="41" spans="1:10" ht="27.75" x14ac:dyDescent="0.65">
      <c r="A41">
        <v>539.9</v>
      </c>
      <c r="B41" s="2">
        <v>1</v>
      </c>
      <c r="C41">
        <v>40365.896191626001</v>
      </c>
      <c r="D41">
        <v>273828.38124631997</v>
      </c>
    </row>
    <row r="42" spans="1:10" ht="27.75" x14ac:dyDescent="0.65">
      <c r="A42">
        <v>539.79999999999995</v>
      </c>
      <c r="B42" s="2">
        <v>1</v>
      </c>
      <c r="C42">
        <v>40257.370437789003</v>
      </c>
      <c r="D42">
        <v>269797.19913749001</v>
      </c>
    </row>
    <row r="43" spans="1:10" ht="27.75" x14ac:dyDescent="0.65">
      <c r="A43">
        <v>539.70000000000005</v>
      </c>
      <c r="B43" s="2">
        <v>1</v>
      </c>
      <c r="C43">
        <v>40142.550191105001</v>
      </c>
      <c r="D43">
        <v>265777.21093636</v>
      </c>
    </row>
    <row r="44" spans="1:10" ht="27.75" x14ac:dyDescent="0.65">
      <c r="A44">
        <v>539.6</v>
      </c>
      <c r="B44" s="2">
        <v>1</v>
      </c>
      <c r="C44">
        <v>40027.192651603</v>
      </c>
      <c r="D44">
        <v>261768.71306754</v>
      </c>
    </row>
    <row r="45" spans="1:10" ht="27.75" x14ac:dyDescent="0.65">
      <c r="A45">
        <v>539.5</v>
      </c>
      <c r="B45" s="2">
        <v>1</v>
      </c>
      <c r="C45">
        <v>39908.928367608998</v>
      </c>
      <c r="D45">
        <v>257772.16643760999</v>
      </c>
    </row>
    <row r="46" spans="1:10" ht="27.75" x14ac:dyDescent="0.65">
      <c r="A46">
        <v>539.4</v>
      </c>
      <c r="B46" s="2">
        <v>1</v>
      </c>
      <c r="C46">
        <v>39795.281006500001</v>
      </c>
      <c r="D46">
        <v>253786.95597295999</v>
      </c>
    </row>
    <row r="47" spans="1:10" ht="27.75" x14ac:dyDescent="0.65">
      <c r="A47">
        <v>539.29999999999995</v>
      </c>
      <c r="B47" s="2">
        <v>1</v>
      </c>
      <c r="C47">
        <v>39679.522323425997</v>
      </c>
      <c r="D47">
        <v>249813.22020605</v>
      </c>
    </row>
    <row r="48" spans="1:10" ht="27.75" x14ac:dyDescent="0.65">
      <c r="A48">
        <v>539.20000000000005</v>
      </c>
      <c r="B48" s="2">
        <v>1</v>
      </c>
      <c r="C48">
        <v>39562.404927415999</v>
      </c>
      <c r="D48">
        <v>245851.09254411</v>
      </c>
    </row>
    <row r="49" spans="1:4" ht="27.75" x14ac:dyDescent="0.65">
      <c r="A49">
        <v>539.1</v>
      </c>
      <c r="B49" s="2">
        <v>1</v>
      </c>
      <c r="C49">
        <v>39441.740260689003</v>
      </c>
      <c r="D49">
        <v>241900.89793735999</v>
      </c>
    </row>
    <row r="50" spans="1:4" ht="27.75" x14ac:dyDescent="0.65">
      <c r="A50">
        <v>539</v>
      </c>
      <c r="B50" s="2">
        <v>1</v>
      </c>
      <c r="C50">
        <v>39316.870499869998</v>
      </c>
      <c r="D50">
        <v>237962.81689829001</v>
      </c>
    </row>
    <row r="51" spans="1:4" ht="27.75" x14ac:dyDescent="0.65">
      <c r="A51">
        <v>538.9</v>
      </c>
      <c r="B51" s="2">
        <v>1</v>
      </c>
      <c r="C51">
        <v>39188.317104970003</v>
      </c>
      <c r="D51">
        <v>234037.59166867999</v>
      </c>
    </row>
    <row r="52" spans="1:4" ht="27.75" x14ac:dyDescent="0.65">
      <c r="A52">
        <v>538.79999999999995</v>
      </c>
      <c r="B52" s="2">
        <v>1</v>
      </c>
      <c r="C52">
        <v>39058.439464588002</v>
      </c>
      <c r="D52">
        <v>230125.24101947001</v>
      </c>
    </row>
    <row r="53" spans="1:4" ht="27.75" x14ac:dyDescent="0.65">
      <c r="A53">
        <v>538.70000000000005</v>
      </c>
      <c r="B53" s="2">
        <v>1</v>
      </c>
      <c r="C53">
        <v>38916.433195910002</v>
      </c>
      <c r="D53">
        <v>226226.59895186999</v>
      </c>
    </row>
    <row r="54" spans="1:4" ht="27.75" x14ac:dyDescent="0.65">
      <c r="A54">
        <v>538.6</v>
      </c>
      <c r="B54" s="2">
        <v>1</v>
      </c>
      <c r="C54">
        <v>38775.576211138999</v>
      </c>
      <c r="D54">
        <v>222341.96384588</v>
      </c>
    </row>
    <row r="55" spans="1:4" ht="27.75" x14ac:dyDescent="0.65">
      <c r="A55">
        <v>538.5</v>
      </c>
      <c r="B55" s="2">
        <v>1</v>
      </c>
      <c r="C55">
        <v>38621.771553701998</v>
      </c>
      <c r="D55">
        <v>218472.36503074001</v>
      </c>
    </row>
    <row r="56" spans="1:4" ht="27.75" x14ac:dyDescent="0.65">
      <c r="A56">
        <v>538.4</v>
      </c>
      <c r="B56" s="2">
        <v>1</v>
      </c>
      <c r="C56">
        <v>38472.625975572002</v>
      </c>
      <c r="D56">
        <v>214617.54813976999</v>
      </c>
    </row>
    <row r="57" spans="1:4" ht="27.75" x14ac:dyDescent="0.65">
      <c r="A57">
        <v>538.29999999999995</v>
      </c>
      <c r="B57" s="2">
        <v>1</v>
      </c>
      <c r="C57">
        <v>38329.120898196998</v>
      </c>
      <c r="D57">
        <v>210777.52331685001</v>
      </c>
    </row>
    <row r="58" spans="1:4" ht="27.75" x14ac:dyDescent="0.65">
      <c r="A58">
        <v>538.20000000000005</v>
      </c>
      <c r="B58" s="2">
        <v>1</v>
      </c>
      <c r="C58">
        <v>38172.973570326001</v>
      </c>
      <c r="D58">
        <v>206951.78731221001</v>
      </c>
    </row>
    <row r="59" spans="1:4" ht="27.75" x14ac:dyDescent="0.65">
      <c r="A59">
        <v>538.1</v>
      </c>
      <c r="B59" s="2">
        <v>1</v>
      </c>
      <c r="C59">
        <v>38017.772271291004</v>
      </c>
      <c r="D59">
        <v>203142.35743723001</v>
      </c>
    </row>
    <row r="60" spans="1:4" ht="27.75" x14ac:dyDescent="0.65">
      <c r="A60">
        <v>538</v>
      </c>
      <c r="B60" s="2">
        <v>1</v>
      </c>
      <c r="C60">
        <v>37822.549017817</v>
      </c>
      <c r="D60">
        <v>199348.31672048001</v>
      </c>
    </row>
    <row r="61" spans="1:4" ht="27.75" x14ac:dyDescent="0.65">
      <c r="A61">
        <v>537.9</v>
      </c>
      <c r="B61" s="2">
        <v>1</v>
      </c>
      <c r="C61">
        <v>37655.415222716998</v>
      </c>
      <c r="D61">
        <v>195574.52691148999</v>
      </c>
    </row>
    <row r="62" spans="1:4" ht="27.75" x14ac:dyDescent="0.65">
      <c r="A62">
        <v>537.79999999999995</v>
      </c>
      <c r="B62" s="2">
        <v>1</v>
      </c>
      <c r="C62">
        <v>37490.474238697003</v>
      </c>
      <c r="D62">
        <v>191817.16846615999</v>
      </c>
    </row>
    <row r="63" spans="1:4" ht="27.75" x14ac:dyDescent="0.65">
      <c r="A63">
        <v>537.70000000000005</v>
      </c>
      <c r="B63" s="2">
        <v>1</v>
      </c>
      <c r="C63">
        <v>37317.223292631999</v>
      </c>
      <c r="D63">
        <v>188076.96995776001</v>
      </c>
    </row>
    <row r="64" spans="1:4" ht="27.75" x14ac:dyDescent="0.65">
      <c r="A64">
        <v>537.6</v>
      </c>
      <c r="B64" s="2">
        <v>1</v>
      </c>
      <c r="C64">
        <v>37145.211289412</v>
      </c>
      <c r="D64">
        <v>184353.81636930001</v>
      </c>
    </row>
    <row r="65" spans="1:4" ht="27.75" x14ac:dyDescent="0.65">
      <c r="A65">
        <v>537.5</v>
      </c>
      <c r="B65" s="2">
        <v>1</v>
      </c>
      <c r="C65">
        <v>36972.768006293998</v>
      </c>
      <c r="D65">
        <v>180648.12750502999</v>
      </c>
    </row>
    <row r="66" spans="1:4" ht="27.75" x14ac:dyDescent="0.65">
      <c r="A66">
        <v>537.4</v>
      </c>
      <c r="B66" s="2">
        <v>1</v>
      </c>
      <c r="C66">
        <v>36804.732448641997</v>
      </c>
      <c r="D66">
        <v>176959.26885831999</v>
      </c>
    </row>
    <row r="67" spans="1:4" ht="27.75" x14ac:dyDescent="0.65">
      <c r="A67">
        <v>537.29999999999995</v>
      </c>
      <c r="B67" s="2">
        <v>1</v>
      </c>
      <c r="C67">
        <v>36645.394408175001</v>
      </c>
      <c r="D67">
        <v>173286.78245417</v>
      </c>
    </row>
    <row r="68" spans="1:4" ht="27.75" x14ac:dyDescent="0.65">
      <c r="A68">
        <v>537.20000000000005</v>
      </c>
      <c r="B68" s="2">
        <v>1</v>
      </c>
      <c r="C68">
        <v>36480.731162474003</v>
      </c>
      <c r="D68">
        <v>169630.33000590999</v>
      </c>
    </row>
    <row r="69" spans="1:4" ht="27.75" x14ac:dyDescent="0.65">
      <c r="A69">
        <v>537.1</v>
      </c>
      <c r="B69" s="2">
        <v>1</v>
      </c>
      <c r="C69">
        <v>36250.160385629999</v>
      </c>
      <c r="D69">
        <v>165993.71069860001</v>
      </c>
    </row>
    <row r="70" spans="1:4" ht="27.75" x14ac:dyDescent="0.65">
      <c r="A70">
        <v>537</v>
      </c>
      <c r="B70" s="2">
        <v>1</v>
      </c>
      <c r="C70">
        <v>36001.178688275999</v>
      </c>
      <c r="D70">
        <v>162380.59230938999</v>
      </c>
    </row>
    <row r="71" spans="1:4" ht="27.75" x14ac:dyDescent="0.65">
      <c r="A71">
        <v>536.9</v>
      </c>
      <c r="B71" s="2">
        <v>1</v>
      </c>
      <c r="C71">
        <v>35720.007090234001</v>
      </c>
      <c r="D71">
        <v>158794.54886359</v>
      </c>
    </row>
    <row r="72" spans="1:4" ht="27.75" x14ac:dyDescent="0.65">
      <c r="A72">
        <v>536.79999999999995</v>
      </c>
      <c r="B72" s="2">
        <v>1</v>
      </c>
      <c r="C72">
        <v>35434.373953586</v>
      </c>
      <c r="D72">
        <v>155236.78559652</v>
      </c>
    </row>
    <row r="73" spans="1:4" ht="27.75" x14ac:dyDescent="0.65">
      <c r="A73">
        <v>536.70000000000005</v>
      </c>
      <c r="B73" s="2">
        <v>1</v>
      </c>
      <c r="C73">
        <v>35216.452822863001</v>
      </c>
      <c r="D73">
        <v>151704.48596915</v>
      </c>
    </row>
    <row r="74" spans="1:4" ht="27.75" x14ac:dyDescent="0.65">
      <c r="A74">
        <v>536.6</v>
      </c>
      <c r="B74" s="2">
        <v>1</v>
      </c>
      <c r="C74">
        <v>34996.443138581002</v>
      </c>
      <c r="D74">
        <v>148193.6942044</v>
      </c>
    </row>
    <row r="75" spans="1:4" ht="27.75" x14ac:dyDescent="0.65">
      <c r="A75">
        <v>536.5</v>
      </c>
      <c r="B75" s="2">
        <v>1</v>
      </c>
      <c r="C75">
        <v>34709.796947889001</v>
      </c>
      <c r="D75">
        <v>144709.88502438</v>
      </c>
    </row>
    <row r="76" spans="1:4" ht="27.75" x14ac:dyDescent="0.65">
      <c r="A76">
        <v>536.4</v>
      </c>
      <c r="B76" s="2">
        <v>1</v>
      </c>
      <c r="C76">
        <v>34429.993625969997</v>
      </c>
      <c r="D76">
        <v>141251.98636889999</v>
      </c>
    </row>
    <row r="77" spans="1:4" ht="27.75" x14ac:dyDescent="0.65">
      <c r="A77">
        <v>536.29999999999995</v>
      </c>
      <c r="B77" s="2">
        <v>1</v>
      </c>
      <c r="C77">
        <v>34141.886064530001</v>
      </c>
      <c r="D77">
        <v>137823.50731981001</v>
      </c>
    </row>
    <row r="78" spans="1:4" ht="27.75" x14ac:dyDescent="0.65">
      <c r="A78">
        <v>536.20000000000005</v>
      </c>
      <c r="B78" s="2">
        <v>1</v>
      </c>
      <c r="C78">
        <v>33793.845475258</v>
      </c>
      <c r="D78">
        <v>134423.77926092999</v>
      </c>
    </row>
    <row r="79" spans="1:4" ht="27.75" x14ac:dyDescent="0.65">
      <c r="A79">
        <v>536.1</v>
      </c>
      <c r="B79" s="2">
        <v>1</v>
      </c>
      <c r="C79">
        <v>33488.193532769001</v>
      </c>
      <c r="D79">
        <v>131060.00794462999</v>
      </c>
    </row>
    <row r="80" spans="1:4" ht="27.75" x14ac:dyDescent="0.65">
      <c r="A80">
        <v>536</v>
      </c>
      <c r="B80" s="2">
        <v>1</v>
      </c>
      <c r="C80">
        <v>33120.487641763</v>
      </c>
      <c r="D80">
        <v>127726.32897132001</v>
      </c>
    </row>
    <row r="81" spans="1:5" ht="27.75" x14ac:dyDescent="0.65">
      <c r="A81">
        <v>535.9</v>
      </c>
      <c r="B81" s="7">
        <v>1</v>
      </c>
      <c r="C81">
        <v>32727.856980590001</v>
      </c>
      <c r="D81">
        <v>124434.25652779</v>
      </c>
      <c r="E81" s="6"/>
    </row>
    <row r="82" spans="1:5" ht="27.75" x14ac:dyDescent="0.65">
      <c r="A82">
        <v>535.79999999999995</v>
      </c>
      <c r="B82" s="7">
        <v>1</v>
      </c>
      <c r="C82">
        <v>32345.152327439999</v>
      </c>
      <c r="D82">
        <v>121180.39110435</v>
      </c>
    </row>
    <row r="83" spans="1:5" ht="27.75" x14ac:dyDescent="0.65">
      <c r="A83">
        <v>535.70000000000005</v>
      </c>
      <c r="B83" s="7">
        <v>1</v>
      </c>
      <c r="C83">
        <v>31814.665703710001</v>
      </c>
      <c r="D83">
        <v>117975.58030346</v>
      </c>
    </row>
    <row r="84" spans="1:5" ht="27.75" x14ac:dyDescent="0.65">
      <c r="A84">
        <v>535.6</v>
      </c>
      <c r="B84" s="7">
        <v>1</v>
      </c>
      <c r="C84">
        <v>31347.102320986</v>
      </c>
      <c r="D84">
        <v>114817.23657288001</v>
      </c>
    </row>
    <row r="85" spans="1:5" ht="27.75" x14ac:dyDescent="0.65">
      <c r="A85">
        <v>535.5</v>
      </c>
      <c r="B85" s="7">
        <v>1</v>
      </c>
      <c r="C85">
        <v>30406.246097845</v>
      </c>
      <c r="D85">
        <v>111741.69049791001</v>
      </c>
    </row>
    <row r="86" spans="1:5" ht="27.75" x14ac:dyDescent="0.65">
      <c r="A86">
        <v>535.4</v>
      </c>
      <c r="B86" s="7">
        <v>1</v>
      </c>
      <c r="C86">
        <v>29670.593313724999</v>
      </c>
      <c r="D86">
        <v>108731.84647942999</v>
      </c>
    </row>
    <row r="87" spans="1:5" ht="27.75" x14ac:dyDescent="0.65">
      <c r="A87">
        <v>535.29999999999995</v>
      </c>
      <c r="B87" s="7">
        <v>1</v>
      </c>
      <c r="C87">
        <v>29317.355399444001</v>
      </c>
      <c r="D87">
        <v>105782.68856701</v>
      </c>
    </row>
    <row r="88" spans="1:5" ht="27.75" x14ac:dyDescent="0.65">
      <c r="A88">
        <v>535.20000000000005</v>
      </c>
      <c r="B88" s="7">
        <v>1</v>
      </c>
      <c r="C88">
        <v>28912.352723527001</v>
      </c>
      <c r="D88">
        <v>102868.45195341</v>
      </c>
    </row>
    <row r="89" spans="1:5" ht="27.75" x14ac:dyDescent="0.65">
      <c r="A89">
        <v>535.1</v>
      </c>
      <c r="B89" s="7">
        <v>1</v>
      </c>
      <c r="C89">
        <v>28576.972907536001</v>
      </c>
      <c r="D89">
        <v>99994.274405650998</v>
      </c>
    </row>
    <row r="90" spans="1:5" ht="27.75" x14ac:dyDescent="0.65">
      <c r="A90">
        <v>535</v>
      </c>
      <c r="B90" s="7">
        <v>1</v>
      </c>
      <c r="C90">
        <v>28194.517942008999</v>
      </c>
      <c r="D90">
        <v>97152.840912721003</v>
      </c>
    </row>
    <row r="91" spans="1:5" ht="27.75" x14ac:dyDescent="0.65">
      <c r="A91">
        <v>534.9</v>
      </c>
      <c r="B91" s="7">
        <v>1</v>
      </c>
      <c r="C91">
        <v>27818.170264737</v>
      </c>
      <c r="D91">
        <v>94352.617574395001</v>
      </c>
    </row>
    <row r="92" spans="1:5" ht="27.75" x14ac:dyDescent="0.65">
      <c r="A92">
        <v>534.79999999999995</v>
      </c>
      <c r="B92" s="7">
        <v>1</v>
      </c>
      <c r="C92">
        <v>27462.013276882</v>
      </c>
      <c r="D92">
        <v>91588.476089860997</v>
      </c>
    </row>
    <row r="93" spans="1:5" ht="27.75" x14ac:dyDescent="0.65">
      <c r="A93">
        <v>534.70000000000005</v>
      </c>
      <c r="B93" s="7">
        <v>1</v>
      </c>
      <c r="C93">
        <v>26819.734496769001</v>
      </c>
      <c r="D93">
        <v>88884.756754565999</v>
      </c>
    </row>
    <row r="94" spans="1:5" ht="27.75" x14ac:dyDescent="0.65">
      <c r="A94">
        <v>534.6</v>
      </c>
      <c r="B94" s="7">
        <v>1</v>
      </c>
      <c r="C94">
        <v>26385.674678239</v>
      </c>
      <c r="D94">
        <v>86224.298541334996</v>
      </c>
    </row>
    <row r="95" spans="1:5" ht="27.75" x14ac:dyDescent="0.65">
      <c r="A95">
        <v>534.5</v>
      </c>
      <c r="B95" s="7">
        <v>1</v>
      </c>
      <c r="C95">
        <v>25666.658938837001</v>
      </c>
      <c r="D95">
        <v>83622.262697790007</v>
      </c>
    </row>
    <row r="96" spans="1:5" ht="27.75" x14ac:dyDescent="0.65">
      <c r="A96">
        <v>534.4</v>
      </c>
      <c r="B96" s="7">
        <v>1</v>
      </c>
      <c r="C96">
        <v>24276.175111715002</v>
      </c>
      <c r="D96">
        <v>81091.105255011003</v>
      </c>
    </row>
    <row r="97" spans="1:4" ht="27.75" x14ac:dyDescent="0.65">
      <c r="A97">
        <v>534.29999999999995</v>
      </c>
      <c r="B97" s="7">
        <v>1</v>
      </c>
      <c r="C97">
        <v>23628.419526686001</v>
      </c>
      <c r="D97">
        <v>78698.070611147996</v>
      </c>
    </row>
    <row r="98" spans="1:4" ht="27.75" x14ac:dyDescent="0.65">
      <c r="A98">
        <v>534.20000000000005</v>
      </c>
      <c r="B98" s="7">
        <v>1</v>
      </c>
      <c r="C98">
        <v>23153.383679184</v>
      </c>
      <c r="D98">
        <v>76357.993926946001</v>
      </c>
    </row>
    <row r="99" spans="1:4" ht="27.75" x14ac:dyDescent="0.65">
      <c r="A99">
        <v>534.1</v>
      </c>
      <c r="B99" s="7">
        <v>1</v>
      </c>
      <c r="C99">
        <v>22973.521297175001</v>
      </c>
      <c r="D99">
        <v>74051.952155420993</v>
      </c>
    </row>
    <row r="100" spans="1:4" ht="27.75" x14ac:dyDescent="0.65">
      <c r="A100">
        <v>534</v>
      </c>
      <c r="B100" s="7">
        <v>1</v>
      </c>
      <c r="C100">
        <v>22798.301287986</v>
      </c>
      <c r="D100">
        <v>71763.057393573006</v>
      </c>
    </row>
    <row r="101" spans="1:4" ht="27.75" x14ac:dyDescent="0.65">
      <c r="A101">
        <v>533.9</v>
      </c>
      <c r="B101" s="7">
        <v>1</v>
      </c>
      <c r="C101">
        <v>22631.944660359</v>
      </c>
      <c r="D101">
        <v>69491.591682283004</v>
      </c>
    </row>
    <row r="102" spans="1:4" ht="27.75" x14ac:dyDescent="0.65">
      <c r="A102">
        <v>533.79999999999995</v>
      </c>
      <c r="B102" s="7">
        <v>1</v>
      </c>
      <c r="C102">
        <v>22464.652505368002</v>
      </c>
      <c r="D102">
        <v>67236.669532739004</v>
      </c>
    </row>
    <row r="103" spans="1:4" ht="27.75" x14ac:dyDescent="0.65">
      <c r="A103">
        <v>533.70000000000005</v>
      </c>
      <c r="B103" s="7">
        <v>1</v>
      </c>
      <c r="C103">
        <v>22263.518759531002</v>
      </c>
      <c r="D103">
        <v>65000.937038267002</v>
      </c>
    </row>
    <row r="104" spans="1:4" ht="27.75" x14ac:dyDescent="0.65">
      <c r="A104">
        <v>533.6</v>
      </c>
      <c r="B104" s="7">
        <v>1</v>
      </c>
      <c r="C104">
        <v>22078.544109400002</v>
      </c>
      <c r="D104">
        <v>62783.780594520998</v>
      </c>
    </row>
    <row r="105" spans="1:4" ht="27.75" x14ac:dyDescent="0.65">
      <c r="A105">
        <v>533.5</v>
      </c>
      <c r="B105" s="7">
        <v>1</v>
      </c>
      <c r="C105">
        <v>21827.874591862001</v>
      </c>
      <c r="D105">
        <v>60589.303157404</v>
      </c>
    </row>
    <row r="106" spans="1:4" ht="27.75" x14ac:dyDescent="0.65">
      <c r="A106">
        <v>533.4</v>
      </c>
      <c r="B106" s="7">
        <v>1</v>
      </c>
      <c r="C106">
        <v>21569.949149926</v>
      </c>
      <c r="D106">
        <v>58418.205662145003</v>
      </c>
    </row>
    <row r="107" spans="1:4" ht="27.75" x14ac:dyDescent="0.65">
      <c r="A107">
        <v>533.29999999999995</v>
      </c>
      <c r="B107" s="7">
        <v>1</v>
      </c>
      <c r="C107">
        <v>21318.349904636001</v>
      </c>
      <c r="D107">
        <v>56273.931940339004</v>
      </c>
    </row>
    <row r="108" spans="1:4" ht="27.75" x14ac:dyDescent="0.65">
      <c r="A108">
        <v>533.20000000000005</v>
      </c>
      <c r="B108" s="7">
        <v>1</v>
      </c>
      <c r="C108">
        <v>21040.692417802999</v>
      </c>
      <c r="D108">
        <v>54154.633281335002</v>
      </c>
    </row>
    <row r="109" spans="1:4" ht="27.75" x14ac:dyDescent="0.65">
      <c r="A109">
        <v>533.1</v>
      </c>
      <c r="B109" s="7">
        <v>1</v>
      </c>
      <c r="C109">
        <v>20792.058837143999</v>
      </c>
      <c r="D109">
        <v>52063.180144131002</v>
      </c>
    </row>
    <row r="110" spans="1:4" ht="27.75" x14ac:dyDescent="0.65">
      <c r="A110">
        <v>533</v>
      </c>
      <c r="B110" s="7">
        <v>1</v>
      </c>
      <c r="C110">
        <v>20529.994697069</v>
      </c>
      <c r="D110">
        <v>49996.092364687996</v>
      </c>
    </row>
    <row r="111" spans="1:4" ht="27.75" x14ac:dyDescent="0.65">
      <c r="A111">
        <v>532.9</v>
      </c>
      <c r="B111" s="7">
        <v>1</v>
      </c>
      <c r="C111">
        <v>20289.905669733002</v>
      </c>
      <c r="D111">
        <v>47955.230992065</v>
      </c>
    </row>
    <row r="112" spans="1:4" ht="27.75" x14ac:dyDescent="0.65">
      <c r="A112">
        <v>532.79999999999995</v>
      </c>
      <c r="B112" s="7">
        <v>1</v>
      </c>
      <c r="C112">
        <v>20053.178360176</v>
      </c>
      <c r="D112">
        <v>45938.010995776</v>
      </c>
    </row>
    <row r="113" spans="1:4" ht="27.75" x14ac:dyDescent="0.65">
      <c r="A113">
        <v>532.70000000000005</v>
      </c>
      <c r="B113" s="7">
        <v>1</v>
      </c>
      <c r="C113">
        <v>19790.518209958002</v>
      </c>
      <c r="D113">
        <v>43945.954101467003</v>
      </c>
    </row>
    <row r="114" spans="1:4" ht="27.75" x14ac:dyDescent="0.65">
      <c r="A114">
        <v>532.6</v>
      </c>
      <c r="B114" s="7">
        <v>1</v>
      </c>
      <c r="C114">
        <v>19530.575917361999</v>
      </c>
      <c r="D114">
        <v>41979.804006074002</v>
      </c>
    </row>
    <row r="115" spans="1:4" ht="27.75" x14ac:dyDescent="0.65">
      <c r="A115">
        <v>532.5</v>
      </c>
      <c r="B115" s="7">
        <v>1</v>
      </c>
      <c r="C115">
        <v>19226.186713925999</v>
      </c>
      <c r="D115">
        <v>40042.356108294996</v>
      </c>
    </row>
    <row r="116" spans="1:4" ht="27.75" x14ac:dyDescent="0.65">
      <c r="A116">
        <v>532.4</v>
      </c>
      <c r="B116" s="7">
        <v>1</v>
      </c>
      <c r="C116">
        <v>18921.993266115998</v>
      </c>
      <c r="D116">
        <v>38134.231500839996</v>
      </c>
    </row>
    <row r="117" spans="1:4" ht="27.75" x14ac:dyDescent="0.65">
      <c r="A117">
        <v>532.29999999999995</v>
      </c>
      <c r="B117" s="7">
        <v>1</v>
      </c>
      <c r="C117">
        <v>18535.757446656</v>
      </c>
      <c r="D117">
        <v>36261.439695458997</v>
      </c>
    </row>
    <row r="118" spans="1:4" ht="27.75" x14ac:dyDescent="0.65">
      <c r="A118">
        <v>532.20000000000005</v>
      </c>
      <c r="B118" s="7">
        <v>1</v>
      </c>
      <c r="C118">
        <v>18121.419214523001</v>
      </c>
      <c r="D118">
        <v>34427.187733585</v>
      </c>
    </row>
    <row r="119" spans="1:4" ht="27.75" x14ac:dyDescent="0.65">
      <c r="A119">
        <v>532.1</v>
      </c>
      <c r="B119" s="7">
        <v>1</v>
      </c>
      <c r="C119">
        <v>17777.890339115002</v>
      </c>
      <c r="D119">
        <v>32632.412856628998</v>
      </c>
    </row>
    <row r="120" spans="1:4" ht="27.75" x14ac:dyDescent="0.65">
      <c r="A120">
        <v>532</v>
      </c>
      <c r="B120" s="7">
        <v>1</v>
      </c>
      <c r="C120">
        <v>17425.856156819998</v>
      </c>
      <c r="D120">
        <v>30871.468218524002</v>
      </c>
    </row>
    <row r="121" spans="1:4" ht="27.75" x14ac:dyDescent="0.65">
      <c r="A121">
        <v>531.9</v>
      </c>
      <c r="B121" s="7">
        <v>1</v>
      </c>
      <c r="C121">
        <v>16978.499938068999</v>
      </c>
      <c r="D121">
        <v>29151.038438153999</v>
      </c>
    </row>
    <row r="122" spans="1:4" ht="27.75" x14ac:dyDescent="0.65">
      <c r="A122">
        <v>531.79999999999995</v>
      </c>
      <c r="B122" s="7">
        <v>1</v>
      </c>
      <c r="C122">
        <v>16487.266963077</v>
      </c>
      <c r="D122">
        <v>27477.187888408</v>
      </c>
    </row>
    <row r="123" spans="1:4" ht="27.75" x14ac:dyDescent="0.65">
      <c r="A123">
        <v>531.70000000000005</v>
      </c>
      <c r="B123" s="7">
        <v>1</v>
      </c>
      <c r="C123">
        <v>15836.660464735</v>
      </c>
      <c r="D123">
        <v>25874.016902855001</v>
      </c>
    </row>
    <row r="124" spans="1:4" ht="27.75" x14ac:dyDescent="0.65">
      <c r="A124">
        <v>531.6</v>
      </c>
      <c r="B124" s="7">
        <v>1</v>
      </c>
      <c r="C124">
        <v>15414.506372547999</v>
      </c>
      <c r="D124">
        <v>24310.901647073999</v>
      </c>
    </row>
    <row r="125" spans="1:4" ht="27.75" x14ac:dyDescent="0.65">
      <c r="A125">
        <v>531.5</v>
      </c>
      <c r="B125" s="7">
        <v>1</v>
      </c>
      <c r="C125">
        <v>14794.329670097</v>
      </c>
      <c r="D125">
        <v>22803.930282758</v>
      </c>
    </row>
    <row r="126" spans="1:4" ht="27.75" x14ac:dyDescent="0.65">
      <c r="A126">
        <v>531.4</v>
      </c>
      <c r="B126" s="7">
        <v>1</v>
      </c>
      <c r="C126">
        <v>14156.144850561999</v>
      </c>
      <c r="D126">
        <v>21350.288537118999</v>
      </c>
    </row>
    <row r="127" spans="1:4" ht="27.75" x14ac:dyDescent="0.65">
      <c r="A127">
        <v>531.29999999999995</v>
      </c>
      <c r="B127" s="7">
        <v>1</v>
      </c>
      <c r="C127">
        <v>13701.479092723999</v>
      </c>
      <c r="D127">
        <v>19957.734299581</v>
      </c>
    </row>
    <row r="128" spans="1:4" ht="27.75" x14ac:dyDescent="0.65">
      <c r="A128">
        <v>531.20000000000005</v>
      </c>
      <c r="B128" s="7">
        <v>1</v>
      </c>
      <c r="C128">
        <v>13263.897753625</v>
      </c>
      <c r="D128">
        <v>18609.39712917</v>
      </c>
    </row>
    <row r="129" spans="1:4" ht="27.75" x14ac:dyDescent="0.65">
      <c r="A129">
        <v>531.1</v>
      </c>
      <c r="B129" s="7">
        <v>1</v>
      </c>
      <c r="C129">
        <v>12863.024352457</v>
      </c>
      <c r="D129">
        <v>17303.179971322999</v>
      </c>
    </row>
    <row r="130" spans="1:4" ht="27.75" x14ac:dyDescent="0.65">
      <c r="A130">
        <v>531</v>
      </c>
      <c r="B130" s="7">
        <v>1</v>
      </c>
      <c r="C130">
        <v>12442.783763822001</v>
      </c>
      <c r="D130">
        <v>16036.552401536999</v>
      </c>
    </row>
    <row r="131" spans="1:4" ht="27.75" x14ac:dyDescent="0.65">
      <c r="A131">
        <v>530.9</v>
      </c>
      <c r="B131" s="7">
        <v>1</v>
      </c>
      <c r="C131">
        <v>12024.179424393</v>
      </c>
      <c r="D131">
        <v>14813.336370712001</v>
      </c>
    </row>
    <row r="132" spans="1:4" ht="27.75" x14ac:dyDescent="0.65">
      <c r="A132">
        <v>530.79999999999995</v>
      </c>
      <c r="B132" s="7">
        <v>1</v>
      </c>
      <c r="C132">
        <v>11609.442401147</v>
      </c>
      <c r="D132">
        <v>13631.538426886</v>
      </c>
    </row>
    <row r="133" spans="1:4" ht="27.75" x14ac:dyDescent="0.65">
      <c r="A133">
        <v>530.70000000000005</v>
      </c>
      <c r="B133" s="7">
        <v>1</v>
      </c>
      <c r="C133">
        <v>10963.324415515999</v>
      </c>
      <c r="D133">
        <v>12508.05981463</v>
      </c>
    </row>
    <row r="134" spans="1:4" ht="27.75" x14ac:dyDescent="0.65">
      <c r="A134">
        <v>530.6</v>
      </c>
      <c r="B134" s="7">
        <v>1</v>
      </c>
      <c r="C134">
        <v>10451.854411053</v>
      </c>
      <c r="D134">
        <v>11437.483449877</v>
      </c>
    </row>
    <row r="135" spans="1:4" ht="27.75" x14ac:dyDescent="0.65">
      <c r="A135">
        <v>530.5</v>
      </c>
      <c r="B135" s="7">
        <v>1</v>
      </c>
      <c r="C135">
        <v>9822.9097266884</v>
      </c>
      <c r="D135">
        <v>10424.160957681001</v>
      </c>
    </row>
    <row r="136" spans="1:4" ht="27.75" x14ac:dyDescent="0.65">
      <c r="A136">
        <v>530.4</v>
      </c>
      <c r="B136" s="7">
        <v>1</v>
      </c>
      <c r="C136">
        <v>9084.4707690035993</v>
      </c>
      <c r="D136">
        <v>9471.8792210194006</v>
      </c>
    </row>
    <row r="137" spans="1:4" ht="27.75" x14ac:dyDescent="0.65">
      <c r="A137">
        <v>530.29999999999995</v>
      </c>
      <c r="B137" s="7">
        <v>1</v>
      </c>
      <c r="C137">
        <v>8552.3051513340997</v>
      </c>
      <c r="D137">
        <v>8590.6938858367994</v>
      </c>
    </row>
    <row r="138" spans="1:4" ht="27.75" x14ac:dyDescent="0.65">
      <c r="A138">
        <v>530.20000000000005</v>
      </c>
      <c r="B138" s="7">
        <v>1</v>
      </c>
      <c r="C138">
        <v>7750.8651641304004</v>
      </c>
      <c r="D138">
        <v>7759.6901374867002</v>
      </c>
    </row>
    <row r="139" spans="1:4" ht="27.75" x14ac:dyDescent="0.65">
      <c r="A139">
        <v>530.1</v>
      </c>
      <c r="B139" s="7">
        <v>1</v>
      </c>
      <c r="C139">
        <v>7423.4651555607998</v>
      </c>
      <c r="D139">
        <v>7001.0837413555</v>
      </c>
    </row>
    <row r="140" spans="1:4" ht="27.75" x14ac:dyDescent="0.65">
      <c r="A140">
        <v>530</v>
      </c>
      <c r="B140" s="7">
        <v>1</v>
      </c>
      <c r="C140">
        <v>7098.1155152294004</v>
      </c>
      <c r="D140">
        <v>6274.8443043964999</v>
      </c>
    </row>
    <row r="141" spans="1:4" ht="27.75" x14ac:dyDescent="0.65">
      <c r="A141">
        <v>529.9</v>
      </c>
      <c r="B141" s="7">
        <v>1</v>
      </c>
      <c r="C141">
        <v>6783.8111133020002</v>
      </c>
      <c r="D141">
        <v>5580.8358680883002</v>
      </c>
    </row>
    <row r="142" spans="1:4" ht="27.75" x14ac:dyDescent="0.65">
      <c r="A142">
        <v>529.79999999999995</v>
      </c>
      <c r="B142" s="7">
        <v>1</v>
      </c>
      <c r="C142">
        <v>6473.4267896156998</v>
      </c>
      <c r="D142">
        <v>4917.9686035575996</v>
      </c>
    </row>
    <row r="143" spans="1:4" ht="27.75" x14ac:dyDescent="0.65">
      <c r="A143">
        <v>529.70000000000005</v>
      </c>
      <c r="B143" s="7">
        <v>1</v>
      </c>
      <c r="C143">
        <v>6151.0073867423998</v>
      </c>
      <c r="D143">
        <v>4288.0324657953997</v>
      </c>
    </row>
    <row r="144" spans="1:4" ht="27.75" x14ac:dyDescent="0.65">
      <c r="A144">
        <v>529.6</v>
      </c>
      <c r="B144" s="7">
        <v>1</v>
      </c>
      <c r="C144">
        <v>5842.7507852099998</v>
      </c>
      <c r="D144">
        <v>3687.7280319196002</v>
      </c>
    </row>
    <row r="145" spans="1:4" ht="27.75" x14ac:dyDescent="0.65">
      <c r="A145">
        <v>529.5</v>
      </c>
      <c r="B145" s="7">
        <v>1</v>
      </c>
      <c r="C145">
        <v>4445.6180721385999</v>
      </c>
      <c r="D145">
        <v>3230.5370984931001</v>
      </c>
    </row>
    <row r="146" spans="1:4" ht="27.75" x14ac:dyDescent="0.65">
      <c r="A146">
        <v>529.4</v>
      </c>
      <c r="B146" s="7">
        <v>1</v>
      </c>
      <c r="C146">
        <v>4196.2159685576999</v>
      </c>
      <c r="D146">
        <v>2798.4378269929998</v>
      </c>
    </row>
    <row r="147" spans="1:4" ht="27.75" x14ac:dyDescent="0.65">
      <c r="A147">
        <v>529.29999999999995</v>
      </c>
      <c r="B147" s="7">
        <v>1</v>
      </c>
      <c r="C147">
        <v>3954.4530174103002</v>
      </c>
      <c r="D147">
        <v>2390.9469730844999</v>
      </c>
    </row>
    <row r="148" spans="1:4" ht="27.75" x14ac:dyDescent="0.65">
      <c r="A148">
        <v>529.20000000000005</v>
      </c>
      <c r="B148" s="7">
        <v>1</v>
      </c>
      <c r="C148">
        <v>3714.7783752301998</v>
      </c>
      <c r="D148">
        <v>2007.4735919570001</v>
      </c>
    </row>
    <row r="149" spans="1:4" ht="27.75" x14ac:dyDescent="0.65">
      <c r="A149">
        <v>529.1</v>
      </c>
      <c r="B149" s="7">
        <v>1</v>
      </c>
      <c r="C149">
        <v>3454.7794544714002</v>
      </c>
      <c r="D149">
        <v>1649.0597615638001</v>
      </c>
    </row>
    <row r="150" spans="1:4" ht="27.75" x14ac:dyDescent="0.65">
      <c r="A150">
        <v>529</v>
      </c>
      <c r="B150" s="7">
        <v>1</v>
      </c>
      <c r="C150">
        <v>3200.443873659</v>
      </c>
      <c r="D150">
        <v>1316.2081976211</v>
      </c>
    </row>
    <row r="151" spans="1:4" ht="27.75" x14ac:dyDescent="0.65">
      <c r="A151">
        <v>528.9</v>
      </c>
      <c r="B151" s="7">
        <v>1</v>
      </c>
      <c r="C151">
        <v>2868.2117768035</v>
      </c>
      <c r="D151">
        <v>1012.9096363936</v>
      </c>
    </row>
    <row r="152" spans="1:4" x14ac:dyDescent="0.4">
      <c r="A152">
        <v>528.79999999999995</v>
      </c>
      <c r="C152">
        <v>2551.1157223006999</v>
      </c>
      <c r="D152">
        <v>741.95854995964999</v>
      </c>
    </row>
    <row r="153" spans="1:4" x14ac:dyDescent="0.4">
      <c r="A153">
        <v>528.70000000000005</v>
      </c>
      <c r="C153">
        <v>2135.8755956358</v>
      </c>
      <c r="D153">
        <v>508.03415328082002</v>
      </c>
    </row>
    <row r="154" spans="1:4" x14ac:dyDescent="0.4">
      <c r="A154">
        <v>528.6</v>
      </c>
      <c r="C154">
        <v>1764.9346966414</v>
      </c>
      <c r="D154">
        <v>313.14488335024998</v>
      </c>
    </row>
    <row r="155" spans="1:4" x14ac:dyDescent="0.4">
      <c r="A155">
        <v>528.5</v>
      </c>
      <c r="C155">
        <v>1039.0204247115</v>
      </c>
      <c r="D155">
        <v>188.99753746075001</v>
      </c>
    </row>
    <row r="156" spans="1:4" x14ac:dyDescent="0.4">
      <c r="A156">
        <v>528.4</v>
      </c>
      <c r="C156">
        <v>704.94578983891995</v>
      </c>
      <c r="D156">
        <v>102.07391484132</v>
      </c>
    </row>
    <row r="157" spans="1:4" x14ac:dyDescent="0.4">
      <c r="A157">
        <v>528.29999999999995</v>
      </c>
      <c r="C157">
        <v>504.05629485915</v>
      </c>
      <c r="D157">
        <v>42.053465290195</v>
      </c>
    </row>
    <row r="158" spans="1:4" x14ac:dyDescent="0.4">
      <c r="A158">
        <v>528.20000000000005</v>
      </c>
      <c r="C158">
        <v>0</v>
      </c>
      <c r="D158">
        <v>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2025-03-07T04:38:26Z</dcterms:modified>
</cp:coreProperties>
</file>