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\boat\09_Huai Luek\"/>
    </mc:Choice>
  </mc:AlternateContent>
  <xr:revisionPtr revIDLastSave="0" documentId="13_ncr:1_{0C4F268B-4647-4F94-B77E-6C01A3EAFA8B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<sst xmlns="http://schemas.openxmlformats.org/spreadsheetml/2006/main" count="6" uniqueCount="6">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</sst>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b/>
      <sz val="18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Luek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Sheet1!$D$2:$D$96</c:f>
              <c:numCache>
                <c:formatCode>General</c:formatCode>
                <c:ptCount val="95"/>
                <c:pt idx="0">
                  <c:v>319425.40876586002</c:v>
                </c:pt>
                <c:pt idx="1">
                  <c:v>303645.95614994998</c:v>
                </c:pt>
                <c:pt idx="2">
                  <c:v>288374.22052413999</c:v>
                </c:pt>
                <c:pt idx="3">
                  <c:v>273842.27383513999</c:v>
                </c:pt>
                <c:pt idx="4">
                  <c:v>259775.98778811999</c:v>
                </c:pt>
                <c:pt idx="5">
                  <c:v>246340.58445406999</c:v>
                </c:pt>
                <c:pt idx="6">
                  <c:v>233369.52693704001</c:v>
                </c:pt>
                <c:pt idx="7">
                  <c:v>221162.99195517</c:v>
                </c:pt>
                <c:pt idx="8">
                  <c:v>209403.10936449</c:v>
                </c:pt>
                <c:pt idx="9">
                  <c:v>198362.23433399</c:v>
                </c:pt>
                <c:pt idx="10">
                  <c:v>187731.15206784001</c:v>
                </c:pt>
                <c:pt idx="11">
                  <c:v>177686.93041403999</c:v>
                </c:pt>
                <c:pt idx="12">
                  <c:v>168000.28343821</c:v>
                </c:pt>
                <c:pt idx="13">
                  <c:v>158894.70156151001</c:v>
                </c:pt>
                <c:pt idx="14">
                  <c:v>150179.42238295</c:v>
                </c:pt>
                <c:pt idx="15">
                  <c:v>141958.4234036</c:v>
                </c:pt>
                <c:pt idx="16">
                  <c:v>134071.93268832</c:v>
                </c:pt>
                <c:pt idx="17">
                  <c:v>126615.10743249999</c:v>
                </c:pt>
                <c:pt idx="18">
                  <c:v>119431.05112978999</c:v>
                </c:pt>
                <c:pt idx="19">
                  <c:v>112622.21057455</c:v>
                </c:pt>
                <c:pt idx="20">
                  <c:v>106028.81607102</c:v>
                </c:pt>
                <c:pt idx="21">
                  <c:v>99734.269525765005</c:v>
                </c:pt>
                <c:pt idx="22">
                  <c:v>93576.864449280998</c:v>
                </c:pt>
                <c:pt idx="23">
                  <c:v>87617.981894247001</c:v>
                </c:pt>
                <c:pt idx="24">
                  <c:v>81804.217282986006</c:v>
                </c:pt>
                <c:pt idx="25">
                  <c:v>76217.124900651004</c:v>
                </c:pt>
                <c:pt idx="26">
                  <c:v>70779.005068571001</c:v>
                </c:pt>
                <c:pt idx="27">
                  <c:v>65839.873266702998</c:v>
                </c:pt>
                <c:pt idx="28">
                  <c:v>60969.377859947002</c:v>
                </c:pt>
                <c:pt idx="29">
                  <c:v>56186.078250662998</c:v>
                </c:pt>
                <c:pt idx="30">
                  <c:v>51505.301901783998</c:v>
                </c:pt>
                <c:pt idx="31">
                  <c:v>46943.717091592</c:v>
                </c:pt>
                <c:pt idx="32">
                  <c:v>42495.579168876997</c:v>
                </c:pt>
                <c:pt idx="33">
                  <c:v>38146.831597299002</c:v>
                </c:pt>
                <c:pt idx="34">
                  <c:v>33887.69045663</c:v>
                </c:pt>
                <c:pt idx="35">
                  <c:v>29715.398145703999</c:v>
                </c:pt>
                <c:pt idx="36">
                  <c:v>25626.869266967002</c:v>
                </c:pt>
                <c:pt idx="37">
                  <c:v>21625.330261296</c:v>
                </c:pt>
                <c:pt idx="38">
                  <c:v>17716.143611940999</c:v>
                </c:pt>
                <c:pt idx="39">
                  <c:v>14001.553757804</c:v>
                </c:pt>
                <c:pt idx="40">
                  <c:v>10514.528448555</c:v>
                </c:pt>
                <c:pt idx="41">
                  <c:v>8077.6181515180997</c:v>
                </c:pt>
                <c:pt idx="42">
                  <c:v>5996.5401812964001</c:v>
                </c:pt>
                <c:pt idx="43">
                  <c:v>4373.0701114550002</c:v>
                </c:pt>
                <c:pt idx="44">
                  <c:v>3021.5151847357001</c:v>
                </c:pt>
                <c:pt idx="45">
                  <c:v>2073.2952812716999</c:v>
                </c:pt>
                <c:pt idx="46">
                  <c:v>1257.3163621305</c:v>
                </c:pt>
                <c:pt idx="47">
                  <c:v>831.09253595133998</c:v>
                </c:pt>
                <c:pt idx="48">
                  <c:v>457.79201436105001</c:v>
                </c:pt>
                <c:pt idx="49">
                  <c:v>251.28500656957999</c:v>
                </c:pt>
                <c:pt idx="50">
                  <c:v>75.213370393256994</c:v>
                </c:pt>
                <c:pt idx="51">
                  <c:v>35.629825306541001</c:v>
                </c:pt>
                <c:pt idx="52">
                  <c:v>3.9939127104941996E-3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325</c:v>
                </c:pt>
                <c:pt idx="1">
                  <c:v>324.89999999999998</c:v>
                </c:pt>
                <c:pt idx="2">
                  <c:v>324.8</c:v>
                </c:pt>
                <c:pt idx="3">
                  <c:v>324.7</c:v>
                </c:pt>
                <c:pt idx="4">
                  <c:v>324.60000000000002</c:v>
                </c:pt>
                <c:pt idx="5">
                  <c:v>324.5</c:v>
                </c:pt>
                <c:pt idx="6">
                  <c:v>324.39999999999998</c:v>
                </c:pt>
                <c:pt idx="7">
                  <c:v>324.3</c:v>
                </c:pt>
                <c:pt idx="8">
                  <c:v>324.2</c:v>
                </c:pt>
                <c:pt idx="9">
                  <c:v>324.10000000000002</c:v>
                </c:pt>
                <c:pt idx="10">
                  <c:v>324</c:v>
                </c:pt>
                <c:pt idx="11">
                  <c:v>323.89999999999998</c:v>
                </c:pt>
                <c:pt idx="12">
                  <c:v>323.8</c:v>
                </c:pt>
                <c:pt idx="13">
                  <c:v>323.7</c:v>
                </c:pt>
                <c:pt idx="14">
                  <c:v>323.60000000000002</c:v>
                </c:pt>
                <c:pt idx="15">
                  <c:v>323.5</c:v>
                </c:pt>
                <c:pt idx="16">
                  <c:v>323.39999999999998</c:v>
                </c:pt>
                <c:pt idx="17">
                  <c:v>323.3</c:v>
                </c:pt>
                <c:pt idx="18">
                  <c:v>323.2</c:v>
                </c:pt>
                <c:pt idx="19">
                  <c:v>323.10000000000002</c:v>
                </c:pt>
                <c:pt idx="20">
                  <c:v>323</c:v>
                </c:pt>
                <c:pt idx="21">
                  <c:v>322.89999999999998</c:v>
                </c:pt>
                <c:pt idx="22">
                  <c:v>322.8</c:v>
                </c:pt>
                <c:pt idx="23">
                  <c:v>322.7</c:v>
                </c:pt>
                <c:pt idx="24">
                  <c:v>322.60000000000002</c:v>
                </c:pt>
                <c:pt idx="25">
                  <c:v>322.5</c:v>
                </c:pt>
                <c:pt idx="26">
                  <c:v>322.39999999999998</c:v>
                </c:pt>
                <c:pt idx="27">
                  <c:v>322.3</c:v>
                </c:pt>
                <c:pt idx="28">
                  <c:v>322.2</c:v>
                </c:pt>
                <c:pt idx="29">
                  <c:v>322.10000000000002</c:v>
                </c:pt>
                <c:pt idx="30">
                  <c:v>322</c:v>
                </c:pt>
                <c:pt idx="31">
                  <c:v>321.89999999999998</c:v>
                </c:pt>
                <c:pt idx="32">
                  <c:v>321.8</c:v>
                </c:pt>
                <c:pt idx="33">
                  <c:v>321.7</c:v>
                </c:pt>
                <c:pt idx="34">
                  <c:v>321.60000000000002</c:v>
                </c:pt>
                <c:pt idx="35">
                  <c:v>321.5</c:v>
                </c:pt>
                <c:pt idx="36">
                  <c:v>321.39999999999998</c:v>
                </c:pt>
                <c:pt idx="37">
                  <c:v>321.3</c:v>
                </c:pt>
                <c:pt idx="38">
                  <c:v>321.2</c:v>
                </c:pt>
                <c:pt idx="39">
                  <c:v>321.10000000000002</c:v>
                </c:pt>
                <c:pt idx="40">
                  <c:v>321</c:v>
                </c:pt>
                <c:pt idx="41">
                  <c:v>320.89999999999998</c:v>
                </c:pt>
                <c:pt idx="42">
                  <c:v>320.8</c:v>
                </c:pt>
                <c:pt idx="43">
                  <c:v>320.7</c:v>
                </c:pt>
                <c:pt idx="44">
                  <c:v>320.60000000000002</c:v>
                </c:pt>
                <c:pt idx="45">
                  <c:v>320.5</c:v>
                </c:pt>
                <c:pt idx="46">
                  <c:v>320.39999999999998</c:v>
                </c:pt>
                <c:pt idx="47">
                  <c:v>320.3</c:v>
                </c:pt>
                <c:pt idx="48">
                  <c:v>320.2</c:v>
                </c:pt>
                <c:pt idx="49">
                  <c:v>320.10000000000002</c:v>
                </c:pt>
                <c:pt idx="50">
                  <c:v>320</c:v>
                </c:pt>
                <c:pt idx="51">
                  <c:v>319.89999999999998</c:v>
                </c:pt>
                <c:pt idx="52">
                  <c:v>319.8</c:v>
                </c:pt>
                <c:pt idx="53">
                  <c:v>319.7</c:v>
                </c:pt>
                <c:pt idx="54">
                  <c:v>319.60000000000002</c:v>
                </c:pt>
                <c:pt idx="55">
                  <c:v>319.5</c:v>
                </c:pt>
                <c:pt idx="56">
                  <c:v>319.39999999999998</c:v>
                </c:pt>
                <c:pt idx="57">
                  <c:v>319.3</c:v>
                </c:pt>
                <c:pt idx="58">
                  <c:v>319.2</c:v>
                </c:pt>
                <c:pt idx="59">
                  <c:v>319.10000000000002</c:v>
                </c:pt>
                <c:pt idx="60">
                  <c:v>319</c:v>
                </c:pt>
                <c:pt idx="61">
                  <c:v>318.89999999999998</c:v>
                </c:pt>
                <c:pt idx="62">
                  <c:v>318.8</c:v>
                </c:pt>
                <c:pt idx="63">
                  <c:v>318.7</c:v>
                </c:pt>
                <c:pt idx="64">
                  <c:v>318.60000000000002</c:v>
                </c:pt>
                <c:pt idx="65">
                  <c:v>318.5</c:v>
                </c:pt>
                <c:pt idx="66">
                  <c:v>318.39999999999998</c:v>
                </c:pt>
                <c:pt idx="67">
                  <c:v>318.3</c:v>
                </c:pt>
                <c:pt idx="68">
                  <c:v>318.2</c:v>
                </c:pt>
                <c:pt idx="69">
                  <c:v>318.10000000000002</c:v>
                </c:pt>
                <c:pt idx="70">
                  <c:v>318</c:v>
                </c:pt>
                <c:pt idx="71">
                  <c:v>317.89999999999998</c:v>
                </c:pt>
                <c:pt idx="72">
                  <c:v>317.8</c:v>
                </c:pt>
                <c:pt idx="73">
                  <c:v>317.7</c:v>
                </c:pt>
                <c:pt idx="74">
                  <c:v>317.60000000000002</c:v>
                </c:pt>
                <c:pt idx="75">
                  <c:v>317.5</c:v>
                </c:pt>
                <c:pt idx="76">
                  <c:v>317.39999999999998</c:v>
                </c:pt>
                <c:pt idx="77">
                  <c:v>317.3</c:v>
                </c:pt>
                <c:pt idx="78">
                  <c:v>317.2</c:v>
                </c:pt>
                <c:pt idx="79">
                  <c:v>317.10000000000002</c:v>
                </c:pt>
                <c:pt idx="80">
                  <c:v>317</c:v>
                </c:pt>
                <c:pt idx="81">
                  <c:v>316.89999999999998</c:v>
                </c:pt>
                <c:pt idx="82">
                  <c:v>316.8</c:v>
                </c:pt>
                <c:pt idx="83">
                  <c:v>316.7</c:v>
                </c:pt>
                <c:pt idx="84">
                  <c:v>316.60000000000002</c:v>
                </c:pt>
                <c:pt idx="85">
                  <c:v>316.5</c:v>
                </c:pt>
                <c:pt idx="86">
                  <c:v>316.39999999999998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Sheet1!$C$2:$C$96</c:f>
              <c:numCache>
                <c:formatCode>General</c:formatCode>
                <c:ptCount val="95"/>
                <c:pt idx="0">
                  <c:v>162042.08229965001</c:v>
                </c:pt>
                <c:pt idx="1">
                  <c:v>155216.10764745</c:v>
                </c:pt>
                <c:pt idx="2">
                  <c:v>150145.35836323001</c:v>
                </c:pt>
                <c:pt idx="3">
                  <c:v>142951.85948012999</c:v>
                </c:pt>
                <c:pt idx="4">
                  <c:v>136842.15298421</c:v>
                </c:pt>
                <c:pt idx="5">
                  <c:v>131982.20993278999</c:v>
                </c:pt>
                <c:pt idx="6">
                  <c:v>127361.75231742</c:v>
                </c:pt>
                <c:pt idx="7">
                  <c:v>119760.49657495</c:v>
                </c:pt>
                <c:pt idx="8">
                  <c:v>112721.00889385</c:v>
                </c:pt>
                <c:pt idx="9">
                  <c:v>108279.64413573001</c:v>
                </c:pt>
                <c:pt idx="10">
                  <c:v>104289.12272206999</c:v>
                </c:pt>
                <c:pt idx="11">
                  <c:v>98613.640571707001</c:v>
                </c:pt>
                <c:pt idx="12">
                  <c:v>95046.431297773001</c:v>
                </c:pt>
                <c:pt idx="13">
                  <c:v>89056.544162217993</c:v>
                </c:pt>
                <c:pt idx="14">
                  <c:v>84016.002422331003</c:v>
                </c:pt>
                <c:pt idx="15">
                  <c:v>80506.185701640003</c:v>
                </c:pt>
                <c:pt idx="16">
                  <c:v>77183.969846909007</c:v>
                </c:pt>
                <c:pt idx="17">
                  <c:v>73158.490747589007</c:v>
                </c:pt>
                <c:pt idx="18">
                  <c:v>69319.976215379997</c:v>
                </c:pt>
                <c:pt idx="19">
                  <c:v>66962.391855398004</c:v>
                </c:pt>
                <c:pt idx="20">
                  <c:v>64886.98350473</c:v>
                </c:pt>
                <c:pt idx="21">
                  <c:v>62260.788557113003</c:v>
                </c:pt>
                <c:pt idx="22">
                  <c:v>60850.294736276999</c:v>
                </c:pt>
                <c:pt idx="23">
                  <c:v>58849.180347624002</c:v>
                </c:pt>
                <c:pt idx="24">
                  <c:v>56676.333750525999</c:v>
                </c:pt>
                <c:pt idx="25">
                  <c:v>55107.129362950996</c:v>
                </c:pt>
                <c:pt idx="26">
                  <c:v>53553.588328031998</c:v>
                </c:pt>
                <c:pt idx="27">
                  <c:v>49039.783591491003</c:v>
                </c:pt>
                <c:pt idx="28">
                  <c:v>48348.100585998</c:v>
                </c:pt>
                <c:pt idx="29">
                  <c:v>47318.569840652999</c:v>
                </c:pt>
                <c:pt idx="30">
                  <c:v>46211.322269261</c:v>
                </c:pt>
                <c:pt idx="31">
                  <c:v>45034.269771273997</c:v>
                </c:pt>
                <c:pt idx="32">
                  <c:v>43945.393478170998</c:v>
                </c:pt>
                <c:pt idx="33">
                  <c:v>43037.006281879003</c:v>
                </c:pt>
                <c:pt idx="34">
                  <c:v>42147.586936988002</c:v>
                </c:pt>
                <c:pt idx="35">
                  <c:v>41302.622651418998</c:v>
                </c:pt>
                <c:pt idx="36">
                  <c:v>40468.582112160002</c:v>
                </c:pt>
                <c:pt idx="37">
                  <c:v>39559.037372405</c:v>
                </c:pt>
                <c:pt idx="38">
                  <c:v>38279.349338350999</c:v>
                </c:pt>
                <c:pt idx="39">
                  <c:v>36015.660188786998</c:v>
                </c:pt>
                <c:pt idx="40">
                  <c:v>26678.684921141001</c:v>
                </c:pt>
                <c:pt idx="41">
                  <c:v>22363.715638107002</c:v>
                </c:pt>
                <c:pt idx="42">
                  <c:v>19437.911768903999</c:v>
                </c:pt>
                <c:pt idx="43">
                  <c:v>14724.795186367</c:v>
                </c:pt>
                <c:pt idx="44">
                  <c:v>10219.844408301</c:v>
                </c:pt>
                <c:pt idx="45">
                  <c:v>8798.3146110956004</c:v>
                </c:pt>
                <c:pt idx="46">
                  <c:v>7488.3259856238001</c:v>
                </c:pt>
                <c:pt idx="47">
                  <c:v>3980.9812131860999</c:v>
                </c:pt>
                <c:pt idx="48">
                  <c:v>2248.3386538814002</c:v>
                </c:pt>
                <c:pt idx="49">
                  <c:v>1902.5942314829001</c:v>
                </c:pt>
                <c:pt idx="50">
                  <c:v>418.10095059404</c:v>
                </c:pt>
                <c:pt idx="51">
                  <c:v>375.80538080713001</c:v>
                </c:pt>
                <c:pt idx="52">
                  <c:v>327.30897907947002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325</c:v>
                </c:pt>
                <c:pt idx="1">
                  <c:v>324.89999999999998</c:v>
                </c:pt>
                <c:pt idx="2">
                  <c:v>324.8</c:v>
                </c:pt>
                <c:pt idx="3">
                  <c:v>324.7</c:v>
                </c:pt>
                <c:pt idx="4">
                  <c:v>324.60000000000002</c:v>
                </c:pt>
                <c:pt idx="5">
                  <c:v>324.5</c:v>
                </c:pt>
                <c:pt idx="6">
                  <c:v>324.39999999999998</c:v>
                </c:pt>
                <c:pt idx="7">
                  <c:v>324.3</c:v>
                </c:pt>
                <c:pt idx="8">
                  <c:v>324.2</c:v>
                </c:pt>
                <c:pt idx="9">
                  <c:v>324.10000000000002</c:v>
                </c:pt>
                <c:pt idx="10">
                  <c:v>324</c:v>
                </c:pt>
                <c:pt idx="11">
                  <c:v>323.89999999999998</c:v>
                </c:pt>
                <c:pt idx="12">
                  <c:v>323.8</c:v>
                </c:pt>
                <c:pt idx="13">
                  <c:v>323.7</c:v>
                </c:pt>
                <c:pt idx="14">
                  <c:v>323.60000000000002</c:v>
                </c:pt>
                <c:pt idx="15">
                  <c:v>323.5</c:v>
                </c:pt>
                <c:pt idx="16">
                  <c:v>323.39999999999998</c:v>
                </c:pt>
                <c:pt idx="17">
                  <c:v>323.3</c:v>
                </c:pt>
                <c:pt idx="18">
                  <c:v>323.2</c:v>
                </c:pt>
                <c:pt idx="19">
                  <c:v>323.10000000000002</c:v>
                </c:pt>
                <c:pt idx="20">
                  <c:v>323</c:v>
                </c:pt>
                <c:pt idx="21">
                  <c:v>322.89999999999998</c:v>
                </c:pt>
                <c:pt idx="22">
                  <c:v>322.8</c:v>
                </c:pt>
                <c:pt idx="23">
                  <c:v>322.7</c:v>
                </c:pt>
                <c:pt idx="24">
                  <c:v>322.60000000000002</c:v>
                </c:pt>
                <c:pt idx="25">
                  <c:v>322.5</c:v>
                </c:pt>
                <c:pt idx="26">
                  <c:v>322.39999999999998</c:v>
                </c:pt>
                <c:pt idx="27">
                  <c:v>322.3</c:v>
                </c:pt>
                <c:pt idx="28">
                  <c:v>322.2</c:v>
                </c:pt>
                <c:pt idx="29">
                  <c:v>322.10000000000002</c:v>
                </c:pt>
                <c:pt idx="30">
                  <c:v>322</c:v>
                </c:pt>
                <c:pt idx="31">
                  <c:v>321.89999999999998</c:v>
                </c:pt>
                <c:pt idx="32">
                  <c:v>321.8</c:v>
                </c:pt>
                <c:pt idx="33">
                  <c:v>321.7</c:v>
                </c:pt>
                <c:pt idx="34">
                  <c:v>321.60000000000002</c:v>
                </c:pt>
                <c:pt idx="35">
                  <c:v>321.5</c:v>
                </c:pt>
                <c:pt idx="36">
                  <c:v>321.39999999999998</c:v>
                </c:pt>
                <c:pt idx="37">
                  <c:v>321.3</c:v>
                </c:pt>
                <c:pt idx="38">
                  <c:v>321.2</c:v>
                </c:pt>
                <c:pt idx="39">
                  <c:v>321.10000000000002</c:v>
                </c:pt>
                <c:pt idx="40">
                  <c:v>321</c:v>
                </c:pt>
                <c:pt idx="41">
                  <c:v>320.89999999999998</c:v>
                </c:pt>
                <c:pt idx="42">
                  <c:v>320.8</c:v>
                </c:pt>
                <c:pt idx="43">
                  <c:v>320.7</c:v>
                </c:pt>
                <c:pt idx="44">
                  <c:v>320.60000000000002</c:v>
                </c:pt>
                <c:pt idx="45">
                  <c:v>320.5</c:v>
                </c:pt>
                <c:pt idx="46">
                  <c:v>320.39999999999998</c:v>
                </c:pt>
                <c:pt idx="47">
                  <c:v>320.3</c:v>
                </c:pt>
                <c:pt idx="48">
                  <c:v>320.2</c:v>
                </c:pt>
                <c:pt idx="49">
                  <c:v>320.10000000000002</c:v>
                </c:pt>
                <c:pt idx="50">
                  <c:v>320</c:v>
                </c:pt>
                <c:pt idx="51">
                  <c:v>319.89999999999998</c:v>
                </c:pt>
                <c:pt idx="52">
                  <c:v>319.8</c:v>
                </c:pt>
                <c:pt idx="53">
                  <c:v>319.7</c:v>
                </c:pt>
                <c:pt idx="54">
                  <c:v>319.60000000000002</c:v>
                </c:pt>
                <c:pt idx="55">
                  <c:v>319.5</c:v>
                </c:pt>
                <c:pt idx="56">
                  <c:v>319.39999999999998</c:v>
                </c:pt>
                <c:pt idx="57">
                  <c:v>319.3</c:v>
                </c:pt>
                <c:pt idx="58">
                  <c:v>319.2</c:v>
                </c:pt>
                <c:pt idx="59">
                  <c:v>319.10000000000002</c:v>
                </c:pt>
                <c:pt idx="60">
                  <c:v>319</c:v>
                </c:pt>
                <c:pt idx="61">
                  <c:v>318.89999999999998</c:v>
                </c:pt>
                <c:pt idx="62">
                  <c:v>318.8</c:v>
                </c:pt>
                <c:pt idx="63">
                  <c:v>318.7</c:v>
                </c:pt>
                <c:pt idx="64">
                  <c:v>318.60000000000002</c:v>
                </c:pt>
                <c:pt idx="65">
                  <c:v>318.5</c:v>
                </c:pt>
                <c:pt idx="66">
                  <c:v>318.39999999999998</c:v>
                </c:pt>
                <c:pt idx="67">
                  <c:v>318.3</c:v>
                </c:pt>
                <c:pt idx="68">
                  <c:v>318.2</c:v>
                </c:pt>
                <c:pt idx="69">
                  <c:v>318.10000000000002</c:v>
                </c:pt>
                <c:pt idx="70">
                  <c:v>318</c:v>
                </c:pt>
                <c:pt idx="71">
                  <c:v>317.89999999999998</c:v>
                </c:pt>
                <c:pt idx="72">
                  <c:v>317.8</c:v>
                </c:pt>
                <c:pt idx="73">
                  <c:v>317.7</c:v>
                </c:pt>
                <c:pt idx="74">
                  <c:v>317.60000000000002</c:v>
                </c:pt>
                <c:pt idx="75">
                  <c:v>317.5</c:v>
                </c:pt>
                <c:pt idx="76">
                  <c:v>317.39999999999998</c:v>
                </c:pt>
                <c:pt idx="77">
                  <c:v>317.3</c:v>
                </c:pt>
                <c:pt idx="78">
                  <c:v>317.2</c:v>
                </c:pt>
                <c:pt idx="79">
                  <c:v>317.10000000000002</c:v>
                </c:pt>
                <c:pt idx="80">
                  <c:v>317</c:v>
                </c:pt>
                <c:pt idx="81">
                  <c:v>316.89999999999998</c:v>
                </c:pt>
                <c:pt idx="82">
                  <c:v>316.8</c:v>
                </c:pt>
                <c:pt idx="83">
                  <c:v>316.7</c:v>
                </c:pt>
                <c:pt idx="84">
                  <c:v>316.60000000000002</c:v>
                </c:pt>
                <c:pt idx="85">
                  <c:v>316.5</c:v>
                </c:pt>
                <c:pt idx="86">
                  <c:v>316.39999999999998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32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325"/>
          <c:min val="31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2"/>
      </c:valAx>
      <c:valAx>
        <c:axId val="1732847839"/>
        <c:scaling>
          <c:orientation val="minMax"/>
          <c:max val="325"/>
          <c:min val="31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2"/>
      </c:valAx>
      <c:valAx>
        <c:axId val="1524585551"/>
        <c:scaling>
          <c:orientation val="maxMin"/>
          <c:max val="16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88"/>
  <sheetViews>
    <sheetView tabSelected="1" topLeftCell="A22" zoomScale="70" zoomScaleNormal="70" workbookViewId="0">
      <selection activeCell="N53" sqref="N53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9" bestFit="1" customWidth="1"/>
    <col min="9" max="9" width="8.625" customWidth="1"/>
  </cols>
  <sheetData>
    <row r="1" spans="1:5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5" x14ac:dyDescent="0.65">
      <c r="A2" s="1">
        <v>325</v>
      </c>
      <c r="B2" s="1">
        <v>1</v>
      </c>
      <c r="C2" s="1">
        <v>162042.08229965001</v>
      </c>
      <c r="D2" s="1">
        <v>319425.40876586002</v>
      </c>
    </row>
    <row r="3" spans="1:5" x14ac:dyDescent="0.65">
      <c r="A3" s="1">
        <v>324.89999999999998</v>
      </c>
      <c r="B3" s="1">
        <v>1</v>
      </c>
      <c r="C3" s="1">
        <v>155216.10764745</v>
      </c>
      <c r="D3" s="1">
        <v>303645.95614994998</v>
      </c>
    </row>
    <row r="4" spans="1:5" x14ac:dyDescent="0.65">
      <c r="A4" s="1">
        <v>324.8</v>
      </c>
      <c r="B4" s="1">
        <v>1</v>
      </c>
      <c r="C4" s="1">
        <v>150145.35836323001</v>
      </c>
      <c r="D4" s="1">
        <v>288374.22052413999</v>
      </c>
    </row>
    <row r="5" spans="1:5" x14ac:dyDescent="0.65">
      <c r="A5" s="1">
        <v>324.7</v>
      </c>
      <c r="B5" s="1">
        <v>1</v>
      </c>
      <c r="C5" s="1">
        <v>142951.85948012999</v>
      </c>
      <c r="D5" s="1">
        <v>273842.27383513999</v>
      </c>
    </row>
    <row r="6" spans="1:5" x14ac:dyDescent="0.65">
      <c r="A6" s="1">
        <v>324.60000000000002</v>
      </c>
      <c r="B6" s="1">
        <v>1</v>
      </c>
      <c r="C6" s="1">
        <v>136842.15298421</v>
      </c>
      <c r="D6" s="1">
        <v>259775.98778811999</v>
      </c>
    </row>
    <row r="7" spans="1:5" x14ac:dyDescent="0.65">
      <c r="A7" s="1">
        <v>324.5</v>
      </c>
      <c r="B7" s="1">
        <v>1</v>
      </c>
      <c r="C7" s="1">
        <v>131982.20993278999</v>
      </c>
      <c r="D7" s="1">
        <v>246340.58445406999</v>
      </c>
    </row>
    <row r="8" spans="1:5" x14ac:dyDescent="0.65">
      <c r="A8" s="1">
        <v>324.39999999999998</v>
      </c>
      <c r="B8" s="1">
        <v>1</v>
      </c>
      <c r="C8" s="1">
        <v>127361.75231742</v>
      </c>
      <c r="D8" s="1">
        <v>233369.52693704001</v>
      </c>
    </row>
    <row r="9" spans="1:5" x14ac:dyDescent="0.65">
      <c r="A9" s="8">
        <v>324.3</v>
      </c>
      <c r="B9" s="8">
        <v>1</v>
      </c>
      <c r="C9" s="8">
        <v>119760.49657495</v>
      </c>
      <c r="D9" s="8">
        <v>221162.99195517</v>
      </c>
      <c r="E9" s="10" t="s">
        <v>3</v>
      </c>
    </row>
    <row r="10" spans="1:5" x14ac:dyDescent="0.65">
      <c r="A10" s="1">
        <v>324.2</v>
      </c>
      <c r="B10" s="1">
        <v>1</v>
      </c>
      <c r="C10" s="1">
        <v>112721.00889385</v>
      </c>
      <c r="D10" s="1">
        <v>209403.10936449</v>
      </c>
    </row>
    <row r="11" spans="1:5" x14ac:dyDescent="0.65">
      <c r="A11" s="1">
        <v>324.10000000000002</v>
      </c>
      <c r="B11" s="1">
        <v>1</v>
      </c>
      <c r="C11" s="1">
        <v>108279.64413573001</v>
      </c>
      <c r="D11" s="1">
        <v>198362.23433399</v>
      </c>
    </row>
    <row r="12" spans="1:5" x14ac:dyDescent="0.65">
      <c r="A12" s="1">
        <v>324</v>
      </c>
      <c r="B12" s="1">
        <v>1</v>
      </c>
      <c r="C12" s="1">
        <v>104289.12272206999</v>
      </c>
      <c r="D12" s="1">
        <v>187731.15206784001</v>
      </c>
    </row>
    <row r="13" spans="1:5" x14ac:dyDescent="0.65">
      <c r="A13" s="1">
        <v>323.89999999999998</v>
      </c>
      <c r="B13" s="1">
        <v>1</v>
      </c>
      <c r="C13" s="1">
        <v>98613.640571707001</v>
      </c>
      <c r="D13" s="1">
        <v>177686.93041403999</v>
      </c>
    </row>
    <row r="14" spans="1:5" x14ac:dyDescent="0.65">
      <c r="A14" s="1">
        <v>323.8</v>
      </c>
      <c r="B14" s="1">
        <v>1</v>
      </c>
      <c r="C14" s="1">
        <v>95046.431297773001</v>
      </c>
      <c r="D14" s="1">
        <v>168000.28343821</v>
      </c>
    </row>
    <row r="15" spans="1:5" x14ac:dyDescent="0.65">
      <c r="A15" s="1">
        <v>323.7</v>
      </c>
      <c r="B15" s="1">
        <v>1</v>
      </c>
      <c r="C15" s="1">
        <v>89056.544162217993</v>
      </c>
      <c r="D15" s="1">
        <v>158894.70156151001</v>
      </c>
    </row>
    <row r="16" spans="1:5" x14ac:dyDescent="0.65">
      <c r="A16" s="1">
        <v>323.60000000000002</v>
      </c>
      <c r="B16" s="1">
        <v>1</v>
      </c>
      <c r="C16" s="1">
        <v>84016.002422331003</v>
      </c>
      <c r="D16" s="1">
        <v>150179.42238295</v>
      </c>
    </row>
    <row r="17" spans="1:5" x14ac:dyDescent="0.65">
      <c r="A17" s="1">
        <v>323.5</v>
      </c>
      <c r="B17" s="1">
        <v>1</v>
      </c>
      <c r="C17" s="1">
        <v>80506.185701640003</v>
      </c>
      <c r="D17" s="1">
        <v>141958.4234036</v>
      </c>
    </row>
    <row r="18" spans="1:5" x14ac:dyDescent="0.65">
      <c r="A18" s="1">
        <v>323.39999999999998</v>
      </c>
      <c r="B18" s="1">
        <v>1</v>
      </c>
      <c r="C18" s="1">
        <v>77183.969846909007</v>
      </c>
      <c r="D18" s="1">
        <v>134071.93268832</v>
      </c>
    </row>
    <row r="19" spans="1:5" x14ac:dyDescent="0.65">
      <c r="A19" s="1">
        <v>323.3</v>
      </c>
      <c r="B19" s="1">
        <v>1</v>
      </c>
      <c r="C19" s="1">
        <v>73158.490747589007</v>
      </c>
      <c r="D19" s="1">
        <v>126615.10743249999</v>
      </c>
    </row>
    <row r="20" spans="1:5" x14ac:dyDescent="0.65">
      <c r="A20" s="1">
        <v>323.2</v>
      </c>
      <c r="B20" s="1">
        <v>1</v>
      </c>
      <c r="C20" s="1">
        <v>69319.976215379997</v>
      </c>
      <c r="D20" s="1">
        <v>119431.05112978999</v>
      </c>
    </row>
    <row r="21" spans="1:5" x14ac:dyDescent="0.65">
      <c r="A21" s="1">
        <v>323.10000000000002</v>
      </c>
      <c r="B21" s="1">
        <v>1</v>
      </c>
      <c r="C21" s="1">
        <v>66962.391855398004</v>
      </c>
      <c r="D21" s="1">
        <v>112622.21057455</v>
      </c>
    </row>
    <row r="22" spans="1:5" x14ac:dyDescent="0.65">
      <c r="A22" s="12">
        <v>323</v>
      </c>
      <c r="B22" s="12">
        <v>1</v>
      </c>
      <c r="C22" s="12">
        <v>64886.98350473</v>
      </c>
      <c r="D22" s="12">
        <v>106028.81607102</v>
      </c>
    </row>
    <row r="23" spans="1:5" x14ac:dyDescent="0.65">
      <c r="A23" s="1">
        <v>322.89999999999998</v>
      </c>
      <c r="B23" s="1">
        <v>1</v>
      </c>
      <c r="C23" s="1">
        <v>62260.788557113003</v>
      </c>
      <c r="D23" s="1">
        <v>99734.269525765005</v>
      </c>
    </row>
    <row r="24" spans="1:5" x14ac:dyDescent="0.65">
      <c r="A24" s="1">
        <v>322.8</v>
      </c>
      <c r="B24" s="1">
        <v>1</v>
      </c>
      <c r="C24" s="1">
        <v>60850.294736276999</v>
      </c>
      <c r="D24" s="1">
        <v>93576.864449280998</v>
      </c>
    </row>
    <row r="25" spans="1:5" x14ac:dyDescent="0.65">
      <c r="A25" s="1">
        <v>322.7</v>
      </c>
      <c r="B25" s="1">
        <v>1</v>
      </c>
      <c r="C25" s="1">
        <v>58849.180347624002</v>
      </c>
      <c r="D25" s="1">
        <v>87617.981894247001</v>
      </c>
    </row>
    <row r="26" spans="1:5" x14ac:dyDescent="0.65">
      <c r="A26" s="1">
        <v>322.60000000000002</v>
      </c>
      <c r="B26" s="1">
        <v>1</v>
      </c>
      <c r="C26" s="1">
        <v>56676.333750525999</v>
      </c>
      <c r="D26" s="1">
        <v>81804.217282986006</v>
      </c>
    </row>
    <row r="27" spans="1:5" x14ac:dyDescent="0.65">
      <c r="A27" s="1">
        <v>322.5</v>
      </c>
      <c r="B27" s="1">
        <v>1</v>
      </c>
      <c r="C27" s="1">
        <v>55107.129362950996</v>
      </c>
      <c r="D27" s="1">
        <v>76217.124900651004</v>
      </c>
    </row>
    <row r="28" spans="1:5" x14ac:dyDescent="0.65">
      <c r="A28" s="1">
        <v>322.39999999999998</v>
      </c>
      <c r="B28" s="1">
        <v>1</v>
      </c>
      <c r="C28" s="1">
        <v>53553.588328031998</v>
      </c>
      <c r="D28" s="1">
        <v>70779.005068571001</v>
      </c>
    </row>
    <row r="29" spans="1:5" x14ac:dyDescent="0.65">
      <c r="A29" s="1">
        <v>322.3</v>
      </c>
      <c r="B29" s="1">
        <v>1</v>
      </c>
      <c r="C29" s="1">
        <v>49039.783591491003</v>
      </c>
      <c r="D29" s="1">
        <v>65839.873266702998</v>
      </c>
    </row>
    <row r="30" spans="1:5" x14ac:dyDescent="0.65">
      <c r="A30" s="1">
        <v>322.2</v>
      </c>
      <c r="B30" s="1">
        <v>1</v>
      </c>
      <c r="C30" s="1">
        <v>48348.100585998</v>
      </c>
      <c r="D30" s="1">
        <v>60969.377859947002</v>
      </c>
    </row>
    <row r="31" spans="1:5" x14ac:dyDescent="0.65">
      <c r="A31" s="6">
        <v>322.10000000000002</v>
      </c>
      <c r="B31" s="6">
        <v>1</v>
      </c>
      <c r="C31" s="6">
        <v>47318.569840652999</v>
      </c>
      <c r="D31" s="6">
        <v>56186.078250662998</v>
      </c>
      <c r="E31" s="7" t="s">
        <v>5</v>
      </c>
    </row>
    <row r="32" spans="1:5" x14ac:dyDescent="0.65">
      <c r="A32" s="1">
        <v>322</v>
      </c>
      <c r="B32" s="1">
        <v>1</v>
      </c>
      <c r="C32" s="1">
        <v>46211.322269261</v>
      </c>
      <c r="D32" s="1">
        <v>51505.301901783998</v>
      </c>
    </row>
    <row r="33" spans="1:10" x14ac:dyDescent="0.65">
      <c r="A33" s="1">
        <v>321.89999999999998</v>
      </c>
      <c r="B33" s="1">
        <v>1</v>
      </c>
      <c r="C33" s="1">
        <v>45034.269771273997</v>
      </c>
      <c r="D33" s="1">
        <v>46943.717091592</v>
      </c>
    </row>
    <row r="34" spans="1:10" x14ac:dyDescent="0.65">
      <c r="A34" s="1">
        <v>321.8</v>
      </c>
      <c r="B34" s="1">
        <v>1</v>
      </c>
      <c r="C34" s="1">
        <v>43945.393478170998</v>
      </c>
      <c r="D34" s="1">
        <v>42495.579168876997</v>
      </c>
    </row>
    <row r="35" spans="1:10" x14ac:dyDescent="0.65">
      <c r="A35" s="1">
        <v>321.7</v>
      </c>
      <c r="B35" s="1">
        <v>1</v>
      </c>
      <c r="C35" s="1">
        <v>43037.006281879003</v>
      </c>
      <c r="D35" s="1">
        <v>38146.831597299002</v>
      </c>
    </row>
    <row r="36" spans="1:10" x14ac:dyDescent="0.65">
      <c r="A36" s="1">
        <v>321.60000000000002</v>
      </c>
      <c r="B36" s="1">
        <v>1</v>
      </c>
      <c r="C36" s="1">
        <v>42147.586936988002</v>
      </c>
      <c r="D36" s="1">
        <v>33887.69045663</v>
      </c>
    </row>
    <row r="37" spans="1:10" x14ac:dyDescent="0.65">
      <c r="A37" s="1">
        <v>321.5</v>
      </c>
      <c r="B37" s="1">
        <v>1</v>
      </c>
      <c r="C37" s="1">
        <v>41302.622651418998</v>
      </c>
      <c r="D37" s="1">
        <v>29715.398145703999</v>
      </c>
    </row>
    <row r="38" spans="1:10" x14ac:dyDescent="0.65">
      <c r="A38" s="1">
        <v>321.39999999999998</v>
      </c>
      <c r="B38" s="1">
        <v>1</v>
      </c>
      <c r="C38" s="1">
        <v>40468.582112160002</v>
      </c>
      <c r="D38" s="1">
        <v>25626.869266967002</v>
      </c>
      <c r="I38" s="3"/>
      <c r="J38" s="4"/>
    </row>
    <row r="39" spans="1:10" x14ac:dyDescent="0.65">
      <c r="A39" s="1">
        <v>321.3</v>
      </c>
      <c r="B39" s="1">
        <v>1</v>
      </c>
      <c r="C39" s="1">
        <v>39559.037372405</v>
      </c>
      <c r="D39" s="1">
        <v>21625.330261296</v>
      </c>
    </row>
    <row r="40" spans="1:10" x14ac:dyDescent="0.65">
      <c r="A40" s="1">
        <v>321.2</v>
      </c>
      <c r="B40" s="1">
        <v>1</v>
      </c>
      <c r="C40" s="1">
        <v>38279.349338350999</v>
      </c>
      <c r="D40" s="1">
        <v>17716.143611940999</v>
      </c>
    </row>
    <row r="41" spans="1:10" x14ac:dyDescent="0.65">
      <c r="A41" s="1">
        <v>321.10000000000002</v>
      </c>
      <c r="B41" s="1">
        <v>1</v>
      </c>
      <c r="C41" s="1">
        <v>36015.660188786998</v>
      </c>
      <c r="D41" s="1">
        <v>14001.553757804</v>
      </c>
    </row>
    <row r="42" spans="1:10" x14ac:dyDescent="0.65">
      <c r="A42" s="1">
        <v>321</v>
      </c>
      <c r="B42" s="1">
        <v>1</v>
      </c>
      <c r="C42" s="1">
        <v>26678.684921141001</v>
      </c>
      <c r="D42" s="1">
        <v>10514.528448555</v>
      </c>
    </row>
    <row r="43" spans="1:10" x14ac:dyDescent="0.65">
      <c r="A43" s="1">
        <v>320.89999999999998</v>
      </c>
      <c r="B43" s="1">
        <v>1</v>
      </c>
      <c r="C43" s="1">
        <v>22363.715638107002</v>
      </c>
      <c r="D43" s="1">
        <v>8077.6181515180997</v>
      </c>
    </row>
    <row r="44" spans="1:10" x14ac:dyDescent="0.65">
      <c r="A44" s="1">
        <v>320.8</v>
      </c>
      <c r="B44" s="1">
        <v>1</v>
      </c>
      <c r="C44" s="1">
        <v>19437.911768903999</v>
      </c>
      <c r="D44" s="1">
        <v>5996.5401812964001</v>
      </c>
    </row>
    <row r="45" spans="1:10" x14ac:dyDescent="0.65">
      <c r="A45" s="1">
        <v>320.7</v>
      </c>
      <c r="B45" s="1">
        <v>1</v>
      </c>
      <c r="C45" s="1">
        <v>14724.795186367</v>
      </c>
      <c r="D45" s="1">
        <v>4373.0701114550002</v>
      </c>
    </row>
    <row r="46" spans="1:10" x14ac:dyDescent="0.65">
      <c r="A46" s="1">
        <v>320.60000000000002</v>
      </c>
      <c r="B46" s="1">
        <v>1</v>
      </c>
      <c r="C46" s="1">
        <v>10219.844408301</v>
      </c>
      <c r="D46" s="1">
        <v>3021.5151847357001</v>
      </c>
    </row>
    <row r="47" spans="1:10" x14ac:dyDescent="0.65">
      <c r="A47" s="1">
        <v>320.5</v>
      </c>
      <c r="B47" s="1">
        <v>1</v>
      </c>
      <c r="C47" s="1">
        <v>8798.3146110956004</v>
      </c>
      <c r="D47" s="1">
        <v>2073.2952812716999</v>
      </c>
    </row>
    <row r="48" spans="1:10" x14ac:dyDescent="0.65">
      <c r="A48" s="1">
        <v>320.39999999999998</v>
      </c>
      <c r="B48" s="1">
        <v>1</v>
      </c>
      <c r="C48" s="1">
        <v>7488.3259856238001</v>
      </c>
      <c r="D48" s="1">
        <v>1257.3163621305</v>
      </c>
    </row>
    <row r="49" spans="1:4" x14ac:dyDescent="0.65">
      <c r="A49" s="1">
        <v>320.3</v>
      </c>
      <c r="B49" s="1">
        <v>1</v>
      </c>
      <c r="C49" s="1">
        <v>3980.9812131860999</v>
      </c>
      <c r="D49" s="1">
        <v>831.09253595133998</v>
      </c>
    </row>
    <row r="50" spans="1:4" x14ac:dyDescent="0.65">
      <c r="A50" s="1">
        <v>320.2</v>
      </c>
      <c r="B50" s="1">
        <v>1</v>
      </c>
      <c r="C50" s="1">
        <v>2248.3386538814002</v>
      </c>
      <c r="D50" s="1">
        <v>457.79201436105001</v>
      </c>
    </row>
    <row r="51" spans="1:4" x14ac:dyDescent="0.65">
      <c r="A51" s="1">
        <v>320.10000000000002</v>
      </c>
      <c r="B51" s="1">
        <v>1</v>
      </c>
      <c r="C51" s="1">
        <v>1902.5942314829001</v>
      </c>
      <c r="D51" s="1">
        <v>251.28500656957999</v>
      </c>
    </row>
    <row r="52" spans="1:4" x14ac:dyDescent="0.65">
      <c r="A52" s="1">
        <v>320</v>
      </c>
      <c r="B52" s="1">
        <v>1</v>
      </c>
      <c r="C52" s="1">
        <v>418.10095059404</v>
      </c>
      <c r="D52" s="1">
        <v>75.213370393256994</v>
      </c>
    </row>
    <row r="53" spans="1:4" x14ac:dyDescent="0.65">
      <c r="A53" s="1">
        <v>319.89999999999998</v>
      </c>
      <c r="B53" s="1">
        <v>1</v>
      </c>
      <c r="C53" s="1">
        <v>375.80538080713001</v>
      </c>
      <c r="D53" s="1">
        <v>35.629825306541001</v>
      </c>
    </row>
    <row r="54" spans="1:4" x14ac:dyDescent="0.65">
      <c r="A54" s="1">
        <v>319.8</v>
      </c>
      <c r="B54" s="1">
        <v>1</v>
      </c>
      <c r="C54" s="1">
        <v>327.30897907947002</v>
      </c>
      <c r="D54" s="1">
        <v>3.9939127104941996E-3</v>
      </c>
    </row>
    <row r="55" spans="1:4" x14ac:dyDescent="0.65">
      <c r="A55" s="1">
        <v>319.7</v>
      </c>
      <c r="B55" s="1">
        <v>1</v>
      </c>
      <c r="C55" s="1">
        <v>0</v>
      </c>
      <c r="D55" s="1">
        <v>0</v>
      </c>
    </row>
    <row r="56" spans="1:4" x14ac:dyDescent="0.65">
      <c r="A56" s="1">
        <v>319.60000000000002</v>
      </c>
      <c r="B56" s="1">
        <v>1</v>
      </c>
      <c r="C56" s="1">
        <v>0</v>
      </c>
      <c r="D56" s="1">
        <v>0</v>
      </c>
    </row>
    <row r="57" spans="1:4" x14ac:dyDescent="0.65">
      <c r="A57" s="1">
        <v>319.5</v>
      </c>
      <c r="B57" s="1">
        <v>1</v>
      </c>
      <c r="C57" s="1">
        <v>0</v>
      </c>
      <c r="D57" s="1">
        <v>0</v>
      </c>
    </row>
    <row r="58" spans="1:4" x14ac:dyDescent="0.65">
      <c r="A58" s="1">
        <v>319.39999999999998</v>
      </c>
      <c r="B58" s="1">
        <v>1</v>
      </c>
      <c r="C58" s="1">
        <v>0</v>
      </c>
      <c r="D58" s="1">
        <v>0</v>
      </c>
    </row>
    <row r="59" spans="1:4" x14ac:dyDescent="0.65">
      <c r="A59" s="1">
        <v>319.3</v>
      </c>
      <c r="B59" s="1">
        <v>1</v>
      </c>
      <c r="C59" s="1">
        <v>0</v>
      </c>
      <c r="D59" s="1">
        <v>0</v>
      </c>
    </row>
    <row r="60" spans="1:4" x14ac:dyDescent="0.65">
      <c r="A60" s="1">
        <v>319.2</v>
      </c>
      <c r="B60" s="1">
        <v>1</v>
      </c>
      <c r="C60" s="1">
        <v>0</v>
      </c>
      <c r="D60" s="1">
        <v>0</v>
      </c>
    </row>
    <row r="61" spans="1:4" x14ac:dyDescent="0.65">
      <c r="A61" s="1">
        <v>319.10000000000002</v>
      </c>
      <c r="B61" s="1">
        <v>1</v>
      </c>
      <c r="C61" s="1">
        <v>0</v>
      </c>
      <c r="D61" s="1">
        <v>0</v>
      </c>
    </row>
    <row r="62" spans="1:4" x14ac:dyDescent="0.65">
      <c r="A62" s="1">
        <v>319</v>
      </c>
      <c r="B62" s="1">
        <v>1</v>
      </c>
      <c r="C62" s="1">
        <v>0</v>
      </c>
      <c r="D62" s="1">
        <v>0</v>
      </c>
    </row>
    <row r="63" spans="1:4" x14ac:dyDescent="0.65">
      <c r="A63" s="1">
        <v>318.89999999999998</v>
      </c>
      <c r="B63" s="1">
        <v>1</v>
      </c>
      <c r="C63" s="1">
        <v>0</v>
      </c>
      <c r="D63" s="1">
        <v>0</v>
      </c>
    </row>
    <row r="64" spans="1:4" x14ac:dyDescent="0.65">
      <c r="A64" s="1">
        <v>318.8</v>
      </c>
      <c r="B64" s="1">
        <v>1</v>
      </c>
      <c r="C64" s="1">
        <v>0</v>
      </c>
      <c r="D64" s="1">
        <v>0</v>
      </c>
    </row>
    <row r="65" spans="1:4" x14ac:dyDescent="0.65">
      <c r="A65" s="1">
        <v>318.7</v>
      </c>
      <c r="B65" s="1">
        <v>1</v>
      </c>
      <c r="C65" s="1">
        <v>0</v>
      </c>
      <c r="D65" s="1">
        <v>0</v>
      </c>
    </row>
    <row r="66" spans="1:4" x14ac:dyDescent="0.65">
      <c r="A66" s="1">
        <v>318.60000000000002</v>
      </c>
      <c r="B66" s="1">
        <v>1</v>
      </c>
      <c r="C66" s="1">
        <v>0</v>
      </c>
      <c r="D66" s="1">
        <v>0</v>
      </c>
    </row>
    <row r="67" spans="1:4" x14ac:dyDescent="0.65">
      <c r="A67" s="1">
        <v>318.5</v>
      </c>
      <c r="B67" s="1">
        <v>1</v>
      </c>
      <c r="C67" s="1">
        <v>0</v>
      </c>
      <c r="D67" s="1">
        <v>0</v>
      </c>
    </row>
    <row r="68" spans="1:4" x14ac:dyDescent="0.65">
      <c r="A68" s="1">
        <v>318.39999999999998</v>
      </c>
      <c r="B68" s="1">
        <v>1</v>
      </c>
      <c r="C68" s="1">
        <v>0</v>
      </c>
      <c r="D68" s="1">
        <v>0</v>
      </c>
    </row>
    <row r="69" spans="1:4" x14ac:dyDescent="0.65">
      <c r="A69" s="1">
        <v>318.3</v>
      </c>
      <c r="B69" s="1">
        <v>1</v>
      </c>
      <c r="C69" s="1">
        <v>0</v>
      </c>
      <c r="D69" s="1">
        <v>0</v>
      </c>
    </row>
    <row r="70" spans="1:4" x14ac:dyDescent="0.65">
      <c r="A70" s="1">
        <v>318.2</v>
      </c>
      <c r="B70" s="1">
        <v>1</v>
      </c>
      <c r="C70" s="1">
        <v>0</v>
      </c>
      <c r="D70" s="1">
        <v>0</v>
      </c>
    </row>
    <row r="71" spans="1:4" x14ac:dyDescent="0.65">
      <c r="A71" s="1">
        <v>318.10000000000002</v>
      </c>
      <c r="B71" s="1">
        <v>1</v>
      </c>
      <c r="C71" s="1">
        <v>0</v>
      </c>
      <c r="D71" s="1">
        <v>0</v>
      </c>
    </row>
    <row r="72" spans="1:4" x14ac:dyDescent="0.65">
      <c r="A72" s="1">
        <v>318</v>
      </c>
      <c r="B72" s="1">
        <v>1</v>
      </c>
      <c r="C72" s="1">
        <v>0</v>
      </c>
      <c r="D72" s="1">
        <v>0</v>
      </c>
    </row>
    <row r="73" spans="1:4" x14ac:dyDescent="0.65">
      <c r="A73" s="1">
        <v>317.89999999999998</v>
      </c>
      <c r="B73" s="1">
        <v>1</v>
      </c>
      <c r="C73" s="1">
        <v>0</v>
      </c>
      <c r="D73" s="1">
        <v>0</v>
      </c>
    </row>
    <row r="74" spans="1:4" x14ac:dyDescent="0.65">
      <c r="A74" s="1">
        <v>317.8</v>
      </c>
      <c r="B74" s="1">
        <v>1</v>
      </c>
      <c r="C74" s="1">
        <v>0</v>
      </c>
      <c r="D74" s="1">
        <v>0</v>
      </c>
    </row>
    <row r="75" spans="1:4" x14ac:dyDescent="0.65">
      <c r="A75" s="1">
        <v>317.7</v>
      </c>
      <c r="B75" s="1">
        <v>1</v>
      </c>
      <c r="C75" s="1">
        <v>0</v>
      </c>
      <c r="D75" s="1">
        <v>0</v>
      </c>
    </row>
    <row r="76" spans="1:4" x14ac:dyDescent="0.65">
      <c r="A76" s="1">
        <v>317.60000000000002</v>
      </c>
      <c r="B76" s="1">
        <v>1</v>
      </c>
      <c r="C76" s="1">
        <v>0</v>
      </c>
      <c r="D76" s="1">
        <v>0</v>
      </c>
    </row>
    <row r="77" spans="1:4" x14ac:dyDescent="0.65">
      <c r="A77" s="1">
        <v>317.5</v>
      </c>
      <c r="B77" s="1">
        <v>1</v>
      </c>
      <c r="C77" s="1">
        <v>0</v>
      </c>
      <c r="D77" s="1">
        <v>0</v>
      </c>
    </row>
    <row r="78" spans="1:4" x14ac:dyDescent="0.65">
      <c r="A78" s="1">
        <v>317.39999999999998</v>
      </c>
      <c r="B78" s="1">
        <v>1</v>
      </c>
      <c r="C78" s="1">
        <v>0</v>
      </c>
      <c r="D78" s="1">
        <v>0</v>
      </c>
    </row>
    <row r="79" spans="1:4" x14ac:dyDescent="0.65">
      <c r="A79" s="1">
        <v>317.3</v>
      </c>
      <c r="B79" s="1">
        <v>1</v>
      </c>
      <c r="C79" s="1">
        <v>0</v>
      </c>
      <c r="D79" s="1">
        <v>0</v>
      </c>
    </row>
    <row r="80" spans="1:4" x14ac:dyDescent="0.65">
      <c r="A80" s="1">
        <v>317.2</v>
      </c>
      <c r="B80" s="1">
        <v>1</v>
      </c>
      <c r="C80" s="1">
        <v>0</v>
      </c>
      <c r="D80" s="1">
        <v>0</v>
      </c>
    </row>
    <row r="81" spans="1:5" x14ac:dyDescent="0.65">
      <c r="A81" s="5">
        <v>317.10000000000002</v>
      </c>
      <c r="B81" s="5">
        <v>1</v>
      </c>
      <c r="C81" s="5">
        <v>0</v>
      </c>
      <c r="D81" s="5">
        <v>0</v>
      </c>
      <c r="E81" s="11"/>
    </row>
    <row r="82" spans="1:5" x14ac:dyDescent="0.65">
      <c r="A82" s="5">
        <v>317</v>
      </c>
      <c r="B82" s="5">
        <v>1</v>
      </c>
      <c r="C82" s="5">
        <v>0</v>
      </c>
      <c r="D82" s="5">
        <v>0</v>
      </c>
    </row>
    <row r="83" spans="1:5" x14ac:dyDescent="0.65">
      <c r="A83" s="5">
        <v>316.89999999999998</v>
      </c>
      <c r="B83" s="5">
        <v>1</v>
      </c>
      <c r="C83" s="5">
        <v>0</v>
      </c>
      <c r="D83" s="5">
        <v>0</v>
      </c>
    </row>
    <row r="84" spans="1:5" x14ac:dyDescent="0.65">
      <c r="A84" s="5">
        <v>316.8</v>
      </c>
      <c r="B84" s="5">
        <v>1</v>
      </c>
      <c r="C84" s="5">
        <v>0</v>
      </c>
      <c r="D84" s="5">
        <v>0</v>
      </c>
    </row>
    <row r="85" spans="1:5" x14ac:dyDescent="0.65">
      <c r="A85" s="5">
        <v>316.7</v>
      </c>
      <c r="B85" s="5">
        <v>1</v>
      </c>
      <c r="C85" s="5">
        <v>0</v>
      </c>
      <c r="D85" s="5">
        <v>0</v>
      </c>
    </row>
    <row r="86" spans="1:5" x14ac:dyDescent="0.65">
      <c r="A86" s="5">
        <v>316.60000000000002</v>
      </c>
      <c r="B86" s="5">
        <v>1</v>
      </c>
      <c r="C86" s="5">
        <v>0</v>
      </c>
      <c r="D86" s="5">
        <v>0</v>
      </c>
    </row>
    <row r="87" spans="1:5" x14ac:dyDescent="0.65">
      <c r="A87" s="5">
        <v>316.5</v>
      </c>
      <c r="B87" s="5">
        <v>1</v>
      </c>
      <c r="C87" s="5">
        <v>0</v>
      </c>
      <c r="D87" s="5">
        <v>0</v>
      </c>
    </row>
    <row r="88" spans="1:5" x14ac:dyDescent="0.65">
      <c r="A88" s="1">
        <v>316.39999999999998</v>
      </c>
      <c r="C88" s="1">
        <v>0</v>
      </c>
      <c r="D88" s="1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2025-03-17T02:54:44Z</dcterms:modified>
</cp:coreProperties>
</file>