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V_LP60\20250203\"/>
    </mc:Choice>
  </mc:AlternateContent>
  <xr:revisionPtr revIDLastSave="0" documentId="13_ncr:1_{541C5FF2-6EFB-44A6-9F24-5CE56707AD44}" xr6:coauthVersionLast="47" xr6:coauthVersionMax="47" xr10:uidLastSave="{00000000-0000-0000-0000-000000000000}"/>
  <bookViews>
    <workbookView xWindow="-28920" yWindow="-105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<sst xmlns="http://schemas.openxmlformats.org/spreadsheetml/2006/main" count="6" uniqueCount="6">
  <si>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</si>
  <si>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</si>
  <si>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</si>
  <si>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</si>
  <si>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 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</si>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</sst>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18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7" fillId="0" borderId="0" xfId="0" applyFont="1"/>
    <xf numFmtId="0" fontId="7" fillId="3" borderId="0" xfId="0" applyFont="1" applyFill="1"/>
    <xf numFmtId="0" fontId="7" fillId="0" borderId="0" xfId="0" applyFont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"HuayKhrai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411971068334673E-2"/>
          <c:y val="0.15147298021833522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Sheet1!$D$2:$D$151</c:f>
              <c:numCache>
                <c:formatCode>General</c:formatCode>
                <c:ptCount val="150"/>
                <c:pt idx="0">
                  <c:v>338545.84801679</c:v>
                </c:pt>
                <c:pt idx="1">
                  <c:v>331421.28914651001</c:v>
                </c:pt>
                <c:pt idx="2">
                  <c:v>324452.38442327001</c:v>
                </c:pt>
                <c:pt idx="3">
                  <c:v>317598.36927839997</c:v>
                </c:pt>
                <c:pt idx="4">
                  <c:v>310923.35159654001</c:v>
                </c:pt>
                <c:pt idx="5">
                  <c:v>304340.28490895999</c:v>
                </c:pt>
                <c:pt idx="6">
                  <c:v>297883.25939125998</c:v>
                </c:pt>
                <c:pt idx="7">
                  <c:v>291513.28380967001</c:v>
                </c:pt>
                <c:pt idx="8">
                  <c:v>285272.51442600001</c:v>
                </c:pt>
                <c:pt idx="9">
                  <c:v>279140.97812688001</c:v>
                </c:pt>
                <c:pt idx="10">
                  <c:v>273154.39082718</c:v>
                </c:pt>
                <c:pt idx="11">
                  <c:v>267262.53189166001</c:v>
                </c:pt>
                <c:pt idx="12">
                  <c:v>261504.75219268</c:v>
                </c:pt>
                <c:pt idx="13">
                  <c:v>255848.77891624</c:v>
                </c:pt>
                <c:pt idx="14">
                  <c:v>250323.72087446999</c:v>
                </c:pt>
                <c:pt idx="15">
                  <c:v>244908.36221259</c:v>
                </c:pt>
                <c:pt idx="16">
                  <c:v>239604.79546836999</c:v>
                </c:pt>
                <c:pt idx="17">
                  <c:v>234402.19955550999</c:v>
                </c:pt>
                <c:pt idx="18">
                  <c:v>229296.90865448999</c:v>
                </c:pt>
                <c:pt idx="19">
                  <c:v>224282.06492095001</c:v>
                </c:pt>
                <c:pt idx="20">
                  <c:v>219369.20391415001</c:v>
                </c:pt>
                <c:pt idx="21">
                  <c:v>214562.62954731</c:v>
                </c:pt>
                <c:pt idx="22">
                  <c:v>209865.64525673</c:v>
                </c:pt>
                <c:pt idx="23">
                  <c:v>205264.08239359999</c:v>
                </c:pt>
                <c:pt idx="24">
                  <c:v>200760.23544277</c:v>
                </c:pt>
                <c:pt idx="25">
                  <c:v>196341.16805543</c:v>
                </c:pt>
                <c:pt idx="26">
                  <c:v>192007.01843529</c:v>
                </c:pt>
                <c:pt idx="27">
                  <c:v>187745.74351088001</c:v>
                </c:pt>
                <c:pt idx="28">
                  <c:v>183564.35031810999</c:v>
                </c:pt>
                <c:pt idx="29">
                  <c:v>179449.66619607</c:v>
                </c:pt>
                <c:pt idx="30">
                  <c:v>175501.82365939999</c:v>
                </c:pt>
                <c:pt idx="31">
                  <c:v>171728.8892952</c:v>
                </c:pt>
                <c:pt idx="32">
                  <c:v>168244.08930282999</c:v>
                </c:pt>
                <c:pt idx="33">
                  <c:v>164884.21896448001</c:v>
                </c:pt>
                <c:pt idx="34">
                  <c:v>161608.20008641001</c:v>
                </c:pt>
                <c:pt idx="35">
                  <c:v>158383.80922125001</c:v>
                </c:pt>
                <c:pt idx="36">
                  <c:v>155203.28981864001</c:v>
                </c:pt>
                <c:pt idx="37">
                  <c:v>152059.69905008</c:v>
                </c:pt>
                <c:pt idx="38">
                  <c:v>148950.99231006001</c:v>
                </c:pt>
                <c:pt idx="39">
                  <c:v>145875.51364322999</c:v>
                </c:pt>
                <c:pt idx="40">
                  <c:v>142832.60142597</c:v>
                </c:pt>
                <c:pt idx="41">
                  <c:v>139822.17529392999</c:v>
                </c:pt>
                <c:pt idx="42">
                  <c:v>136844.94652602001</c:v>
                </c:pt>
                <c:pt idx="43">
                  <c:v>133901.86012828999</c:v>
                </c:pt>
                <c:pt idx="44">
                  <c:v>130990.67954606</c:v>
                </c:pt>
                <c:pt idx="45">
                  <c:v>128109.02320564</c:v>
                </c:pt>
                <c:pt idx="46">
                  <c:v>125256.60151882</c:v>
                </c:pt>
                <c:pt idx="47">
                  <c:v>122432.38886337</c:v>
                </c:pt>
                <c:pt idx="48">
                  <c:v>119637.43260044001</c:v>
                </c:pt>
                <c:pt idx="49">
                  <c:v>116873.05982193</c:v>
                </c:pt>
                <c:pt idx="50">
                  <c:v>114140.15604919</c:v>
                </c:pt>
                <c:pt idx="51">
                  <c:v>111439.41507795001</c:v>
                </c:pt>
                <c:pt idx="52">
                  <c:v>108771.76889506</c:v>
                </c:pt>
                <c:pt idx="53">
                  <c:v>106137.55175919</c:v>
                </c:pt>
                <c:pt idx="54">
                  <c:v>103534.67995306</c:v>
                </c:pt>
                <c:pt idx="55">
                  <c:v>100960.73265636001</c:v>
                </c:pt>
                <c:pt idx="56">
                  <c:v>98415.658152103002</c:v>
                </c:pt>
                <c:pt idx="57">
                  <c:v>95899.543555480996</c:v>
                </c:pt>
                <c:pt idx="58">
                  <c:v>93413.806821956998</c:v>
                </c:pt>
                <c:pt idx="59">
                  <c:v>90959.717749762</c:v>
                </c:pt>
                <c:pt idx="60">
                  <c:v>88538.144679350007</c:v>
                </c:pt>
                <c:pt idx="61">
                  <c:v>86150.248534793995</c:v>
                </c:pt>
                <c:pt idx="62">
                  <c:v>83798.88644088</c:v>
                </c:pt>
                <c:pt idx="63">
                  <c:v>81486.188234368004</c:v>
                </c:pt>
                <c:pt idx="64">
                  <c:v>79209.880912398003</c:v>
                </c:pt>
                <c:pt idx="65">
                  <c:v>76967.292015845</c:v>
                </c:pt>
                <c:pt idx="66">
                  <c:v>74760.533638465</c:v>
                </c:pt>
                <c:pt idx="67">
                  <c:v>72590.762732843999</c:v>
                </c:pt>
                <c:pt idx="68">
                  <c:v>70456.346712972998</c:v>
                </c:pt>
                <c:pt idx="69">
                  <c:v>68356.010215649003</c:v>
                </c:pt>
                <c:pt idx="70">
                  <c:v>66290.805518206995</c:v>
                </c:pt>
                <c:pt idx="71">
                  <c:v>64261.717968625002</c:v>
                </c:pt>
                <c:pt idx="72">
                  <c:v>62269.913262873997</c:v>
                </c:pt>
                <c:pt idx="73">
                  <c:v>60317.092505795001</c:v>
                </c:pt>
                <c:pt idx="74">
                  <c:v>58401.659007355003</c:v>
                </c:pt>
                <c:pt idx="75">
                  <c:v>56521.470994871001</c:v>
                </c:pt>
                <c:pt idx="76">
                  <c:v>54676.721133432002</c:v>
                </c:pt>
                <c:pt idx="77">
                  <c:v>52867.598684283999</c:v>
                </c:pt>
                <c:pt idx="78">
                  <c:v>51095.414353722997</c:v>
                </c:pt>
                <c:pt idx="79">
                  <c:v>49360.688676313999</c:v>
                </c:pt>
                <c:pt idx="80">
                  <c:v>47666.02101584</c:v>
                </c:pt>
                <c:pt idx="81">
                  <c:v>46013.508121872997</c:v>
                </c:pt>
                <c:pt idx="82">
                  <c:v>44404.179945518998</c:v>
                </c:pt>
                <c:pt idx="83">
                  <c:v>42836.772854100003</c:v>
                </c:pt>
                <c:pt idx="84">
                  <c:v>41307.477834767</c:v>
                </c:pt>
                <c:pt idx="85">
                  <c:v>39812.761739889</c:v>
                </c:pt>
                <c:pt idx="86">
                  <c:v>38352.755632050998</c:v>
                </c:pt>
                <c:pt idx="87">
                  <c:v>36928.945872794</c:v>
                </c:pt>
                <c:pt idx="88">
                  <c:v>35542.221959647002</c:v>
                </c:pt>
                <c:pt idx="89">
                  <c:v>34189.121273276003</c:v>
                </c:pt>
                <c:pt idx="90">
                  <c:v>32869.741558528003</c:v>
                </c:pt>
                <c:pt idx="91">
                  <c:v>31582.654382544999</c:v>
                </c:pt>
                <c:pt idx="92">
                  <c:v>30352.487947556001</c:v>
                </c:pt>
                <c:pt idx="93">
                  <c:v>29151.710091944002</c:v>
                </c:pt>
                <c:pt idx="94">
                  <c:v>27978.713335986999</c:v>
                </c:pt>
                <c:pt idx="95">
                  <c:v>26832.508664642999</c:v>
                </c:pt>
                <c:pt idx="96">
                  <c:v>25711.557987306998</c:v>
                </c:pt>
                <c:pt idx="97">
                  <c:v>24614.415630175001</c:v>
                </c:pt>
                <c:pt idx="98">
                  <c:v>23541.338301455999</c:v>
                </c:pt>
                <c:pt idx="99">
                  <c:v>22492.955541922001</c:v>
                </c:pt>
                <c:pt idx="100">
                  <c:v>21476.014897218</c:v>
                </c:pt>
                <c:pt idx="101">
                  <c:v>20489.297193564998</c:v>
                </c:pt>
                <c:pt idx="102">
                  <c:v>19531.524350262</c:v>
                </c:pt>
                <c:pt idx="103">
                  <c:v>18600.425602742002</c:v>
                </c:pt>
                <c:pt idx="104">
                  <c:v>17697.777902672999</c:v>
                </c:pt>
                <c:pt idx="105">
                  <c:v>16819.289083873999</c:v>
                </c:pt>
                <c:pt idx="106">
                  <c:v>15963.867310468</c:v>
                </c:pt>
                <c:pt idx="107">
                  <c:v>15130.179117259</c:v>
                </c:pt>
                <c:pt idx="108">
                  <c:v>14317.194307412001</c:v>
                </c:pt>
                <c:pt idx="109">
                  <c:v>13524.471198042</c:v>
                </c:pt>
                <c:pt idx="110">
                  <c:v>12752.849832108001</c:v>
                </c:pt>
                <c:pt idx="111">
                  <c:v>12002.753443776999</c:v>
                </c:pt>
                <c:pt idx="112">
                  <c:v>11279.578315629</c:v>
                </c:pt>
                <c:pt idx="113">
                  <c:v>10583.339384733999</c:v>
                </c:pt>
                <c:pt idx="114">
                  <c:v>9911.6438665872993</c:v>
                </c:pt>
                <c:pt idx="115">
                  <c:v>9261.9426253759993</c:v>
                </c:pt>
                <c:pt idx="116">
                  <c:v>8635.0473338072006</c:v>
                </c:pt>
                <c:pt idx="117">
                  <c:v>8030.7564776704003</c:v>
                </c:pt>
                <c:pt idx="118">
                  <c:v>7448.7479788815999</c:v>
                </c:pt>
                <c:pt idx="119">
                  <c:v>6888.4335297523003</c:v>
                </c:pt>
                <c:pt idx="120">
                  <c:v>6351.1274165947998</c:v>
                </c:pt>
                <c:pt idx="121">
                  <c:v>5837.0995085113</c:v>
                </c:pt>
                <c:pt idx="122">
                  <c:v>5350.9178607944004</c:v>
                </c:pt>
                <c:pt idx="123">
                  <c:v>4893.4418123281002</c:v>
                </c:pt>
                <c:pt idx="124">
                  <c:v>4466.3499055632001</c:v>
                </c:pt>
                <c:pt idx="125">
                  <c:v>4064.9628634685</c:v>
                </c:pt>
                <c:pt idx="126">
                  <c:v>3688.5815020865998</c:v>
                </c:pt>
                <c:pt idx="127">
                  <c:v>3336.1907835971001</c:v>
                </c:pt>
                <c:pt idx="128">
                  <c:v>3008.0350179871998</c:v>
                </c:pt>
                <c:pt idx="129">
                  <c:v>2700.2006928887999</c:v>
                </c:pt>
                <c:pt idx="130">
                  <c:v>2452.1855526674999</c:v>
                </c:pt>
                <c:pt idx="131">
                  <c:v>2212.4577145354001</c:v>
                </c:pt>
                <c:pt idx="132">
                  <c:v>1980.7588185606</c:v>
                </c:pt>
                <c:pt idx="133">
                  <c:v>1756.8353180736999</c:v>
                </c:pt>
                <c:pt idx="134">
                  <c:v>1540.4389392840999</c:v>
                </c:pt>
                <c:pt idx="135">
                  <c:v>1331.1941193831001</c:v>
                </c:pt>
                <c:pt idx="136">
                  <c:v>1128.9458507664999</c:v>
                </c:pt>
                <c:pt idx="137">
                  <c:v>933.59271917652995</c:v>
                </c:pt>
                <c:pt idx="138">
                  <c:v>745.74751526195996</c:v>
                </c:pt>
                <c:pt idx="139">
                  <c:v>565.69100159670995</c:v>
                </c:pt>
                <c:pt idx="140">
                  <c:v>445.40792005185</c:v>
                </c:pt>
                <c:pt idx="141">
                  <c:v>369.62639038271999</c:v>
                </c:pt>
                <c:pt idx="142">
                  <c:v>310.06187426627002</c:v>
                </c:pt>
                <c:pt idx="143">
                  <c:v>253.84709473647001</c:v>
                </c:pt>
                <c:pt idx="144">
                  <c:v>200.98412366413001</c:v>
                </c:pt>
                <c:pt idx="145">
                  <c:v>151.50499485248</c:v>
                </c:pt>
                <c:pt idx="146">
                  <c:v>106.01679834335999</c:v>
                </c:pt>
                <c:pt idx="147">
                  <c:v>65.036031220930994</c:v>
                </c:pt>
                <c:pt idx="148">
                  <c:v>29.602689567005999</c:v>
                </c:pt>
                <c:pt idx="149">
                  <c:v>3.145934567957E-3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456.7</c:v>
                </c:pt>
                <c:pt idx="1">
                  <c:v>456.6</c:v>
                </c:pt>
                <c:pt idx="2">
                  <c:v>456.5</c:v>
                </c:pt>
                <c:pt idx="3">
                  <c:v>456.4</c:v>
                </c:pt>
                <c:pt idx="4">
                  <c:v>456.3</c:v>
                </c:pt>
                <c:pt idx="5">
                  <c:v>456.2</c:v>
                </c:pt>
                <c:pt idx="6">
                  <c:v>456.1</c:v>
                </c:pt>
                <c:pt idx="7">
                  <c:v>456</c:v>
                </c:pt>
                <c:pt idx="8">
                  <c:v>455.9</c:v>
                </c:pt>
                <c:pt idx="9">
                  <c:v>455.8</c:v>
                </c:pt>
                <c:pt idx="10">
                  <c:v>455.7</c:v>
                </c:pt>
                <c:pt idx="11">
                  <c:v>455.6</c:v>
                </c:pt>
                <c:pt idx="12">
                  <c:v>455.5</c:v>
                </c:pt>
                <c:pt idx="13">
                  <c:v>455.4</c:v>
                </c:pt>
                <c:pt idx="14">
                  <c:v>455.3</c:v>
                </c:pt>
                <c:pt idx="15">
                  <c:v>455.2</c:v>
                </c:pt>
                <c:pt idx="16">
                  <c:v>455.1</c:v>
                </c:pt>
                <c:pt idx="17">
                  <c:v>455</c:v>
                </c:pt>
                <c:pt idx="18">
                  <c:v>454.9</c:v>
                </c:pt>
                <c:pt idx="19">
                  <c:v>454.8</c:v>
                </c:pt>
                <c:pt idx="20">
                  <c:v>454.7</c:v>
                </c:pt>
                <c:pt idx="21">
                  <c:v>454.6</c:v>
                </c:pt>
                <c:pt idx="22">
                  <c:v>454.5</c:v>
                </c:pt>
                <c:pt idx="23">
                  <c:v>454.4</c:v>
                </c:pt>
                <c:pt idx="24">
                  <c:v>454.3</c:v>
                </c:pt>
                <c:pt idx="25">
                  <c:v>454.2</c:v>
                </c:pt>
                <c:pt idx="26">
                  <c:v>454.1</c:v>
                </c:pt>
                <c:pt idx="27">
                  <c:v>454</c:v>
                </c:pt>
                <c:pt idx="28">
                  <c:v>453.9</c:v>
                </c:pt>
                <c:pt idx="29">
                  <c:v>453.8</c:v>
                </c:pt>
                <c:pt idx="30">
                  <c:v>453.7</c:v>
                </c:pt>
                <c:pt idx="31">
                  <c:v>453.6</c:v>
                </c:pt>
                <c:pt idx="32">
                  <c:v>453.5</c:v>
                </c:pt>
                <c:pt idx="33">
                  <c:v>453.4</c:v>
                </c:pt>
                <c:pt idx="34">
                  <c:v>453.3</c:v>
                </c:pt>
                <c:pt idx="35">
                  <c:v>453.2</c:v>
                </c:pt>
                <c:pt idx="36">
                  <c:v>453.1</c:v>
                </c:pt>
                <c:pt idx="37">
                  <c:v>453</c:v>
                </c:pt>
                <c:pt idx="38">
                  <c:v>452.9</c:v>
                </c:pt>
                <c:pt idx="39">
                  <c:v>452.8</c:v>
                </c:pt>
                <c:pt idx="40">
                  <c:v>452.7</c:v>
                </c:pt>
                <c:pt idx="41">
                  <c:v>452.6</c:v>
                </c:pt>
                <c:pt idx="42">
                  <c:v>452.5</c:v>
                </c:pt>
                <c:pt idx="43">
                  <c:v>452.4</c:v>
                </c:pt>
                <c:pt idx="44">
                  <c:v>452.3</c:v>
                </c:pt>
                <c:pt idx="45">
                  <c:v>452.2</c:v>
                </c:pt>
                <c:pt idx="46">
                  <c:v>452.1</c:v>
                </c:pt>
                <c:pt idx="47">
                  <c:v>452</c:v>
                </c:pt>
                <c:pt idx="48">
                  <c:v>451.9</c:v>
                </c:pt>
                <c:pt idx="49">
                  <c:v>451.8</c:v>
                </c:pt>
                <c:pt idx="50">
                  <c:v>451.7</c:v>
                </c:pt>
                <c:pt idx="51">
                  <c:v>451.6</c:v>
                </c:pt>
                <c:pt idx="52">
                  <c:v>451.5</c:v>
                </c:pt>
                <c:pt idx="53">
                  <c:v>451.4</c:v>
                </c:pt>
                <c:pt idx="54">
                  <c:v>451.3</c:v>
                </c:pt>
                <c:pt idx="55">
                  <c:v>451.2</c:v>
                </c:pt>
                <c:pt idx="56">
                  <c:v>451.1</c:v>
                </c:pt>
                <c:pt idx="57">
                  <c:v>451</c:v>
                </c:pt>
                <c:pt idx="58">
                  <c:v>450.9</c:v>
                </c:pt>
                <c:pt idx="59">
                  <c:v>450.8</c:v>
                </c:pt>
                <c:pt idx="60">
                  <c:v>450.7</c:v>
                </c:pt>
                <c:pt idx="61">
                  <c:v>450.6</c:v>
                </c:pt>
                <c:pt idx="62">
                  <c:v>450.5</c:v>
                </c:pt>
                <c:pt idx="63">
                  <c:v>450.4</c:v>
                </c:pt>
                <c:pt idx="64">
                  <c:v>450.3</c:v>
                </c:pt>
                <c:pt idx="65">
                  <c:v>450.2</c:v>
                </c:pt>
                <c:pt idx="66">
                  <c:v>450.1</c:v>
                </c:pt>
                <c:pt idx="67">
                  <c:v>450</c:v>
                </c:pt>
                <c:pt idx="68">
                  <c:v>449.9</c:v>
                </c:pt>
                <c:pt idx="69">
                  <c:v>449.8</c:v>
                </c:pt>
                <c:pt idx="70">
                  <c:v>449.7</c:v>
                </c:pt>
                <c:pt idx="71">
                  <c:v>449.6</c:v>
                </c:pt>
                <c:pt idx="72">
                  <c:v>449.5</c:v>
                </c:pt>
                <c:pt idx="73">
                  <c:v>449.4</c:v>
                </c:pt>
                <c:pt idx="74">
                  <c:v>449.3</c:v>
                </c:pt>
                <c:pt idx="75">
                  <c:v>449.2</c:v>
                </c:pt>
                <c:pt idx="76">
                  <c:v>449.1</c:v>
                </c:pt>
                <c:pt idx="77">
                  <c:v>449</c:v>
                </c:pt>
                <c:pt idx="78">
                  <c:v>448.9</c:v>
                </c:pt>
                <c:pt idx="79">
                  <c:v>448.8</c:v>
                </c:pt>
                <c:pt idx="80">
                  <c:v>448.7</c:v>
                </c:pt>
                <c:pt idx="81">
                  <c:v>448.6</c:v>
                </c:pt>
                <c:pt idx="82">
                  <c:v>448.5</c:v>
                </c:pt>
                <c:pt idx="83">
                  <c:v>448.4</c:v>
                </c:pt>
                <c:pt idx="84">
                  <c:v>448.3</c:v>
                </c:pt>
                <c:pt idx="85">
                  <c:v>448.2</c:v>
                </c:pt>
                <c:pt idx="86">
                  <c:v>448.1</c:v>
                </c:pt>
                <c:pt idx="87">
                  <c:v>448</c:v>
                </c:pt>
                <c:pt idx="88">
                  <c:v>447.9</c:v>
                </c:pt>
                <c:pt idx="89">
                  <c:v>447.8</c:v>
                </c:pt>
                <c:pt idx="90">
                  <c:v>447.7</c:v>
                </c:pt>
                <c:pt idx="91">
                  <c:v>447.6</c:v>
                </c:pt>
                <c:pt idx="92">
                  <c:v>447.5</c:v>
                </c:pt>
                <c:pt idx="93">
                  <c:v>447.4</c:v>
                </c:pt>
                <c:pt idx="94">
                  <c:v>447.3</c:v>
                </c:pt>
                <c:pt idx="95">
                  <c:v>447.2</c:v>
                </c:pt>
                <c:pt idx="96">
                  <c:v>447.1</c:v>
                </c:pt>
                <c:pt idx="97">
                  <c:v>447</c:v>
                </c:pt>
                <c:pt idx="98">
                  <c:v>446.9</c:v>
                </c:pt>
                <c:pt idx="99">
                  <c:v>446.8</c:v>
                </c:pt>
                <c:pt idx="100">
                  <c:v>446.7</c:v>
                </c:pt>
                <c:pt idx="101">
                  <c:v>446.6</c:v>
                </c:pt>
                <c:pt idx="102">
                  <c:v>446.5</c:v>
                </c:pt>
                <c:pt idx="103">
                  <c:v>446.4</c:v>
                </c:pt>
                <c:pt idx="104">
                  <c:v>446.3</c:v>
                </c:pt>
                <c:pt idx="105">
                  <c:v>446.2</c:v>
                </c:pt>
                <c:pt idx="106">
                  <c:v>446.1</c:v>
                </c:pt>
                <c:pt idx="107">
                  <c:v>446</c:v>
                </c:pt>
                <c:pt idx="108">
                  <c:v>445.9</c:v>
                </c:pt>
                <c:pt idx="109">
                  <c:v>445.8</c:v>
                </c:pt>
                <c:pt idx="110">
                  <c:v>445.7</c:v>
                </c:pt>
                <c:pt idx="111">
                  <c:v>445.6</c:v>
                </c:pt>
                <c:pt idx="112">
                  <c:v>445.5</c:v>
                </c:pt>
                <c:pt idx="113">
                  <c:v>445.4</c:v>
                </c:pt>
                <c:pt idx="114">
                  <c:v>445.3</c:v>
                </c:pt>
                <c:pt idx="115">
                  <c:v>445.2</c:v>
                </c:pt>
                <c:pt idx="116">
                  <c:v>445.1</c:v>
                </c:pt>
                <c:pt idx="117">
                  <c:v>445</c:v>
                </c:pt>
                <c:pt idx="118">
                  <c:v>444.9</c:v>
                </c:pt>
                <c:pt idx="119">
                  <c:v>444.8</c:v>
                </c:pt>
                <c:pt idx="120">
                  <c:v>444.7</c:v>
                </c:pt>
                <c:pt idx="121">
                  <c:v>444.6</c:v>
                </c:pt>
                <c:pt idx="122">
                  <c:v>444.5</c:v>
                </c:pt>
                <c:pt idx="123">
                  <c:v>444.4</c:v>
                </c:pt>
                <c:pt idx="124">
                  <c:v>444.3</c:v>
                </c:pt>
                <c:pt idx="125">
                  <c:v>444.2</c:v>
                </c:pt>
                <c:pt idx="126">
                  <c:v>444.1</c:v>
                </c:pt>
                <c:pt idx="127">
                  <c:v>444</c:v>
                </c:pt>
                <c:pt idx="128">
                  <c:v>443.9</c:v>
                </c:pt>
                <c:pt idx="129">
                  <c:v>443.8</c:v>
                </c:pt>
                <c:pt idx="130">
                  <c:v>443.7</c:v>
                </c:pt>
                <c:pt idx="131">
                  <c:v>443.6</c:v>
                </c:pt>
                <c:pt idx="132">
                  <c:v>443.5</c:v>
                </c:pt>
                <c:pt idx="133">
                  <c:v>443.4</c:v>
                </c:pt>
                <c:pt idx="134">
                  <c:v>443.3</c:v>
                </c:pt>
                <c:pt idx="135">
                  <c:v>443.2</c:v>
                </c:pt>
                <c:pt idx="136">
                  <c:v>443.1</c:v>
                </c:pt>
                <c:pt idx="137">
                  <c:v>443</c:v>
                </c:pt>
                <c:pt idx="138">
                  <c:v>442.9</c:v>
                </c:pt>
                <c:pt idx="139">
                  <c:v>442.8</c:v>
                </c:pt>
                <c:pt idx="140">
                  <c:v>442.7</c:v>
                </c:pt>
                <c:pt idx="141">
                  <c:v>442.6</c:v>
                </c:pt>
                <c:pt idx="142">
                  <c:v>442.5</c:v>
                </c:pt>
                <c:pt idx="143">
                  <c:v>442.4</c:v>
                </c:pt>
                <c:pt idx="144">
                  <c:v>442.3</c:v>
                </c:pt>
                <c:pt idx="145">
                  <c:v>442.2</c:v>
                </c:pt>
                <c:pt idx="146">
                  <c:v>442.1</c:v>
                </c:pt>
                <c:pt idx="147">
                  <c:v>442</c:v>
                </c:pt>
                <c:pt idx="148">
                  <c:v>441.9</c:v>
                </c:pt>
                <c:pt idx="149">
                  <c:v>441.8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Sheet1!$C$2:$C$151</c:f>
              <c:numCache>
                <c:formatCode>General</c:formatCode>
                <c:ptCount val="150"/>
                <c:pt idx="0">
                  <c:v>71816.266340443006</c:v>
                </c:pt>
                <c:pt idx="1">
                  <c:v>70293.733759875002</c:v>
                </c:pt>
                <c:pt idx="2">
                  <c:v>69104.675833197995</c:v>
                </c:pt>
                <c:pt idx="3">
                  <c:v>67956.241766581996</c:v>
                </c:pt>
                <c:pt idx="4">
                  <c:v>66283.713366772994</c:v>
                </c:pt>
                <c:pt idx="5">
                  <c:v>65036.739143469997</c:v>
                </c:pt>
                <c:pt idx="6">
                  <c:v>64127.726194770003</c:v>
                </c:pt>
                <c:pt idx="7">
                  <c:v>63253.497261944998</c:v>
                </c:pt>
                <c:pt idx="8">
                  <c:v>61844.192560976997</c:v>
                </c:pt>
                <c:pt idx="9">
                  <c:v>60775.451697438999</c:v>
                </c:pt>
                <c:pt idx="10">
                  <c:v>59377.801999499003</c:v>
                </c:pt>
                <c:pt idx="11">
                  <c:v>58117.520589697997</c:v>
                </c:pt>
                <c:pt idx="12">
                  <c:v>57058.152929759002</c:v>
                </c:pt>
                <c:pt idx="13">
                  <c:v>56052.892468261998</c:v>
                </c:pt>
                <c:pt idx="14">
                  <c:v>54688.669252478998</c:v>
                </c:pt>
                <c:pt idx="15">
                  <c:v>53561.756738507996</c:v>
                </c:pt>
                <c:pt idx="16">
                  <c:v>52523.824416834002</c:v>
                </c:pt>
                <c:pt idx="17">
                  <c:v>51531.420173929</c:v>
                </c:pt>
                <c:pt idx="18">
                  <c:v>50594.711035264001</c:v>
                </c:pt>
                <c:pt idx="19">
                  <c:v>49703.108185277997</c:v>
                </c:pt>
                <c:pt idx="20">
                  <c:v>48585.581962876</c:v>
                </c:pt>
                <c:pt idx="21">
                  <c:v>47465.276167472002</c:v>
                </c:pt>
                <c:pt idx="22">
                  <c:v>46486.729526137002</c:v>
                </c:pt>
                <c:pt idx="23">
                  <c:v>45550.099998336998</c:v>
                </c:pt>
                <c:pt idx="24">
                  <c:v>44609.346274089999</c:v>
                </c:pt>
                <c:pt idx="25">
                  <c:v>43727.904888757999</c:v>
                </c:pt>
                <c:pt idx="26">
                  <c:v>42972.416530233997</c:v>
                </c:pt>
                <c:pt idx="27">
                  <c:v>42165.151756658997</c:v>
                </c:pt>
                <c:pt idx="28">
                  <c:v>41480.100781538</c:v>
                </c:pt>
                <c:pt idx="29">
                  <c:v>40770.228533004003</c:v>
                </c:pt>
                <c:pt idx="30">
                  <c:v>38583.539709648001</c:v>
                </c:pt>
                <c:pt idx="31">
                  <c:v>35560.795734079999</c:v>
                </c:pt>
                <c:pt idx="32">
                  <c:v>34188.182370882001</c:v>
                </c:pt>
                <c:pt idx="33">
                  <c:v>33045.929776937002</c:v>
                </c:pt>
                <c:pt idx="34">
                  <c:v>32494.086881574</c:v>
                </c:pt>
                <c:pt idx="35">
                  <c:v>32001.689706657999</c:v>
                </c:pt>
                <c:pt idx="36">
                  <c:v>31616.747624738</c:v>
                </c:pt>
                <c:pt idx="37">
                  <c:v>31257.637930669</c:v>
                </c:pt>
                <c:pt idx="38">
                  <c:v>30919.812823206001</c:v>
                </c:pt>
                <c:pt idx="39">
                  <c:v>30591.548632367001</c:v>
                </c:pt>
                <c:pt idx="40">
                  <c:v>30267.027824821002</c:v>
                </c:pt>
                <c:pt idx="41">
                  <c:v>29942.438159412999</c:v>
                </c:pt>
                <c:pt idx="42">
                  <c:v>29600.644302436998</c:v>
                </c:pt>
                <c:pt idx="43">
                  <c:v>29262.036726664999</c:v>
                </c:pt>
                <c:pt idx="44">
                  <c:v>28963.842593773999</c:v>
                </c:pt>
                <c:pt idx="45">
                  <c:v>28667.75226492</c:v>
                </c:pt>
                <c:pt idx="46">
                  <c:v>28382.999172795</c:v>
                </c:pt>
                <c:pt idx="47">
                  <c:v>28100.328716321001</c:v>
                </c:pt>
                <c:pt idx="48">
                  <c:v>27798.120383534999</c:v>
                </c:pt>
                <c:pt idx="49">
                  <c:v>27488.472755888</c:v>
                </c:pt>
                <c:pt idx="50">
                  <c:v>27168.516796706001</c:v>
                </c:pt>
                <c:pt idx="51">
                  <c:v>26843.831014902</c:v>
                </c:pt>
                <c:pt idx="52">
                  <c:v>26508.178477677</c:v>
                </c:pt>
                <c:pt idx="53">
                  <c:v>26177.482419503998</c:v>
                </c:pt>
                <c:pt idx="54">
                  <c:v>25882.636456323002</c:v>
                </c:pt>
                <c:pt idx="55">
                  <c:v>25596.766911396</c:v>
                </c:pt>
                <c:pt idx="56">
                  <c:v>25305.573989867</c:v>
                </c:pt>
                <c:pt idx="57">
                  <c:v>25015.910517382999</c:v>
                </c:pt>
                <c:pt idx="58">
                  <c:v>24699.023061807999</c:v>
                </c:pt>
                <c:pt idx="59">
                  <c:v>24382.954873901999</c:v>
                </c:pt>
                <c:pt idx="60">
                  <c:v>24047.522755512</c:v>
                </c:pt>
                <c:pt idx="61">
                  <c:v>23708.493633773</c:v>
                </c:pt>
                <c:pt idx="62">
                  <c:v>23318.480746032001</c:v>
                </c:pt>
                <c:pt idx="63">
                  <c:v>22937.717722091002</c:v>
                </c:pt>
                <c:pt idx="64">
                  <c:v>22592.803601983</c:v>
                </c:pt>
                <c:pt idx="65">
                  <c:v>22255.506967314999</c:v>
                </c:pt>
                <c:pt idx="66">
                  <c:v>21880.838434386998</c:v>
                </c:pt>
                <c:pt idx="67">
                  <c:v>21516.844800221999</c:v>
                </c:pt>
                <c:pt idx="68">
                  <c:v>21173.337690979999</c:v>
                </c:pt>
                <c:pt idx="69">
                  <c:v>20834.526408302001</c:v>
                </c:pt>
                <c:pt idx="70">
                  <c:v>20469.906633503</c:v>
                </c:pt>
                <c:pt idx="71">
                  <c:v>20112.871393863999</c:v>
                </c:pt>
                <c:pt idx="72">
                  <c:v>19721.690175607</c:v>
                </c:pt>
                <c:pt idx="73">
                  <c:v>19336.477084538001</c:v>
                </c:pt>
                <c:pt idx="74">
                  <c:v>18975.654131629999</c:v>
                </c:pt>
                <c:pt idx="75">
                  <c:v>18627.141214795</c:v>
                </c:pt>
                <c:pt idx="76">
                  <c:v>18268.993299050999</c:v>
                </c:pt>
                <c:pt idx="77">
                  <c:v>17912.063556535999</c:v>
                </c:pt>
                <c:pt idx="78">
                  <c:v>17533.264118556999</c:v>
                </c:pt>
                <c:pt idx="79">
                  <c:v>17160.695508972</c:v>
                </c:pt>
                <c:pt idx="80">
                  <c:v>16733.265917828001</c:v>
                </c:pt>
                <c:pt idx="81">
                  <c:v>16309.823467508</c:v>
                </c:pt>
                <c:pt idx="82">
                  <c:v>15879.911488440001</c:v>
                </c:pt>
                <c:pt idx="83">
                  <c:v>15472.860582740001</c:v>
                </c:pt>
                <c:pt idx="84">
                  <c:v>15117.676675461</c:v>
                </c:pt>
                <c:pt idx="85">
                  <c:v>14778.215740308</c:v>
                </c:pt>
                <c:pt idx="86">
                  <c:v>14420.022025241</c:v>
                </c:pt>
                <c:pt idx="87">
                  <c:v>14040.40681174</c:v>
                </c:pt>
                <c:pt idx="88">
                  <c:v>13698.844957574</c:v>
                </c:pt>
                <c:pt idx="89">
                  <c:v>13363.361024977001</c:v>
                </c:pt>
                <c:pt idx="90">
                  <c:v>13030.688035482999</c:v>
                </c:pt>
                <c:pt idx="91">
                  <c:v>12454.187225862999</c:v>
                </c:pt>
                <c:pt idx="92">
                  <c:v>12151.162863580999</c:v>
                </c:pt>
                <c:pt idx="93">
                  <c:v>11867.323237687</c:v>
                </c:pt>
                <c:pt idx="94">
                  <c:v>11594.671174996</c:v>
                </c:pt>
                <c:pt idx="95">
                  <c:v>11331.181235431</c:v>
                </c:pt>
                <c:pt idx="96">
                  <c:v>11089.149884394001</c:v>
                </c:pt>
                <c:pt idx="97">
                  <c:v>10854.220785993</c:v>
                </c:pt>
                <c:pt idx="98">
                  <c:v>10607.532160219</c:v>
                </c:pt>
                <c:pt idx="99">
                  <c:v>10356.605175789</c:v>
                </c:pt>
                <c:pt idx="100">
                  <c:v>10014.153825956</c:v>
                </c:pt>
                <c:pt idx="101">
                  <c:v>9719.2038624819997</c:v>
                </c:pt>
                <c:pt idx="102">
                  <c:v>9440.8399930697997</c:v>
                </c:pt>
                <c:pt idx="103">
                  <c:v>9181.8953916976006</c:v>
                </c:pt>
                <c:pt idx="104">
                  <c:v>8901.6090327649999</c:v>
                </c:pt>
                <c:pt idx="105">
                  <c:v>8669.5885621054003</c:v>
                </c:pt>
                <c:pt idx="106">
                  <c:v>8442.8217157222007</c:v>
                </c:pt>
                <c:pt idx="107">
                  <c:v>8233.5559486760994</c:v>
                </c:pt>
                <c:pt idx="108">
                  <c:v>8027.8036539554996</c:v>
                </c:pt>
                <c:pt idx="109">
                  <c:v>7826.8332240170002</c:v>
                </c:pt>
                <c:pt idx="110">
                  <c:v>7607.8802255910996</c:v>
                </c:pt>
                <c:pt idx="111">
                  <c:v>7375.5459542751996</c:v>
                </c:pt>
                <c:pt idx="112">
                  <c:v>7093.6402404544997</c:v>
                </c:pt>
                <c:pt idx="113">
                  <c:v>6834.3729443863003</c:v>
                </c:pt>
                <c:pt idx="114">
                  <c:v>6604.6504105685999</c:v>
                </c:pt>
                <c:pt idx="115">
                  <c:v>6386.5308666391002</c:v>
                </c:pt>
                <c:pt idx="116">
                  <c:v>6153.8377291327997</c:v>
                </c:pt>
                <c:pt idx="117">
                  <c:v>5933.8240204504</c:v>
                </c:pt>
                <c:pt idx="118">
                  <c:v>5709.2892189409004</c:v>
                </c:pt>
                <c:pt idx="119">
                  <c:v>5497.8605166041998</c:v>
                </c:pt>
                <c:pt idx="120">
                  <c:v>5252.8935164639997</c:v>
                </c:pt>
                <c:pt idx="121">
                  <c:v>5021.0055578951997</c:v>
                </c:pt>
                <c:pt idx="122">
                  <c:v>4710.2741208574998</c:v>
                </c:pt>
                <c:pt idx="123">
                  <c:v>4443.3101667560004</c:v>
                </c:pt>
                <c:pt idx="124">
                  <c:v>4136.9019156310997</c:v>
                </c:pt>
                <c:pt idx="125">
                  <c:v>3891.6982188019001</c:v>
                </c:pt>
                <c:pt idx="126">
                  <c:v>3640.2759574623001</c:v>
                </c:pt>
                <c:pt idx="127">
                  <c:v>3388.8789618919</c:v>
                </c:pt>
                <c:pt idx="128">
                  <c:v>3178.0064062914998</c:v>
                </c:pt>
                <c:pt idx="129">
                  <c:v>2969.9518815920001</c:v>
                </c:pt>
                <c:pt idx="130">
                  <c:v>2438.9418772541999</c:v>
                </c:pt>
                <c:pt idx="131">
                  <c:v>2355.8780749440002</c:v>
                </c:pt>
                <c:pt idx="132">
                  <c:v>2278.1130309752998</c:v>
                </c:pt>
                <c:pt idx="133">
                  <c:v>2200.5537200643998</c:v>
                </c:pt>
                <c:pt idx="134">
                  <c:v>2127.8877957097998</c:v>
                </c:pt>
                <c:pt idx="135">
                  <c:v>2057.3163724101</c:v>
                </c:pt>
                <c:pt idx="136">
                  <c:v>1987.9317814776</c:v>
                </c:pt>
                <c:pt idx="137">
                  <c:v>1917.3200346753999</c:v>
                </c:pt>
                <c:pt idx="138">
                  <c:v>1839.8332006114999</c:v>
                </c:pt>
                <c:pt idx="139">
                  <c:v>1746.4540339340999</c:v>
                </c:pt>
                <c:pt idx="140">
                  <c:v>941.35411063129004</c:v>
                </c:pt>
                <c:pt idx="141">
                  <c:v>614.09626832565004</c:v>
                </c:pt>
                <c:pt idx="142">
                  <c:v>578.71564254975999</c:v>
                </c:pt>
                <c:pt idx="143">
                  <c:v>545.72707424886005</c:v>
                </c:pt>
                <c:pt idx="144">
                  <c:v>511.65902648694998</c:v>
                </c:pt>
                <c:pt idx="145">
                  <c:v>477.58173847685998</c:v>
                </c:pt>
                <c:pt idx="146">
                  <c:v>431.99153777514999</c:v>
                </c:pt>
                <c:pt idx="147">
                  <c:v>385.59815005618998</c:v>
                </c:pt>
                <c:pt idx="148">
                  <c:v>324.46323893703999</c:v>
                </c:pt>
                <c:pt idx="149">
                  <c:v>257.94089703617999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456.7</c:v>
                </c:pt>
                <c:pt idx="1">
                  <c:v>456.6</c:v>
                </c:pt>
                <c:pt idx="2">
                  <c:v>456.5</c:v>
                </c:pt>
                <c:pt idx="3">
                  <c:v>456.4</c:v>
                </c:pt>
                <c:pt idx="4">
                  <c:v>456.3</c:v>
                </c:pt>
                <c:pt idx="5">
                  <c:v>456.2</c:v>
                </c:pt>
                <c:pt idx="6">
                  <c:v>456.1</c:v>
                </c:pt>
                <c:pt idx="7">
                  <c:v>456</c:v>
                </c:pt>
                <c:pt idx="8">
                  <c:v>455.9</c:v>
                </c:pt>
                <c:pt idx="9">
                  <c:v>455.8</c:v>
                </c:pt>
                <c:pt idx="10">
                  <c:v>455.7</c:v>
                </c:pt>
                <c:pt idx="11">
                  <c:v>455.6</c:v>
                </c:pt>
                <c:pt idx="12">
                  <c:v>455.5</c:v>
                </c:pt>
                <c:pt idx="13">
                  <c:v>455.4</c:v>
                </c:pt>
                <c:pt idx="14">
                  <c:v>455.3</c:v>
                </c:pt>
                <c:pt idx="15">
                  <c:v>455.2</c:v>
                </c:pt>
                <c:pt idx="16">
                  <c:v>455.1</c:v>
                </c:pt>
                <c:pt idx="17">
                  <c:v>455</c:v>
                </c:pt>
                <c:pt idx="18">
                  <c:v>454.9</c:v>
                </c:pt>
                <c:pt idx="19">
                  <c:v>454.8</c:v>
                </c:pt>
                <c:pt idx="20">
                  <c:v>454.7</c:v>
                </c:pt>
                <c:pt idx="21">
                  <c:v>454.6</c:v>
                </c:pt>
                <c:pt idx="22">
                  <c:v>454.5</c:v>
                </c:pt>
                <c:pt idx="23">
                  <c:v>454.4</c:v>
                </c:pt>
                <c:pt idx="24">
                  <c:v>454.3</c:v>
                </c:pt>
                <c:pt idx="25">
                  <c:v>454.2</c:v>
                </c:pt>
                <c:pt idx="26">
                  <c:v>454.1</c:v>
                </c:pt>
                <c:pt idx="27">
                  <c:v>454</c:v>
                </c:pt>
                <c:pt idx="28">
                  <c:v>453.9</c:v>
                </c:pt>
                <c:pt idx="29">
                  <c:v>453.8</c:v>
                </c:pt>
                <c:pt idx="30">
                  <c:v>453.7</c:v>
                </c:pt>
                <c:pt idx="31">
                  <c:v>453.6</c:v>
                </c:pt>
                <c:pt idx="32">
                  <c:v>453.5</c:v>
                </c:pt>
                <c:pt idx="33">
                  <c:v>453.4</c:v>
                </c:pt>
                <c:pt idx="34">
                  <c:v>453.3</c:v>
                </c:pt>
                <c:pt idx="35">
                  <c:v>453.2</c:v>
                </c:pt>
                <c:pt idx="36">
                  <c:v>453.1</c:v>
                </c:pt>
                <c:pt idx="37">
                  <c:v>453</c:v>
                </c:pt>
                <c:pt idx="38">
                  <c:v>452.9</c:v>
                </c:pt>
                <c:pt idx="39">
                  <c:v>452.8</c:v>
                </c:pt>
                <c:pt idx="40">
                  <c:v>452.7</c:v>
                </c:pt>
                <c:pt idx="41">
                  <c:v>452.6</c:v>
                </c:pt>
                <c:pt idx="42">
                  <c:v>452.5</c:v>
                </c:pt>
                <c:pt idx="43">
                  <c:v>452.4</c:v>
                </c:pt>
                <c:pt idx="44">
                  <c:v>452.3</c:v>
                </c:pt>
                <c:pt idx="45">
                  <c:v>452.2</c:v>
                </c:pt>
                <c:pt idx="46">
                  <c:v>452.1</c:v>
                </c:pt>
                <c:pt idx="47">
                  <c:v>452</c:v>
                </c:pt>
                <c:pt idx="48">
                  <c:v>451.9</c:v>
                </c:pt>
                <c:pt idx="49">
                  <c:v>451.8</c:v>
                </c:pt>
                <c:pt idx="50">
                  <c:v>451.7</c:v>
                </c:pt>
                <c:pt idx="51">
                  <c:v>451.6</c:v>
                </c:pt>
                <c:pt idx="52">
                  <c:v>451.5</c:v>
                </c:pt>
                <c:pt idx="53">
                  <c:v>451.4</c:v>
                </c:pt>
                <c:pt idx="54">
                  <c:v>451.3</c:v>
                </c:pt>
                <c:pt idx="55">
                  <c:v>451.2</c:v>
                </c:pt>
                <c:pt idx="56">
                  <c:v>451.1</c:v>
                </c:pt>
                <c:pt idx="57">
                  <c:v>451</c:v>
                </c:pt>
                <c:pt idx="58">
                  <c:v>450.9</c:v>
                </c:pt>
                <c:pt idx="59">
                  <c:v>450.8</c:v>
                </c:pt>
                <c:pt idx="60">
                  <c:v>450.7</c:v>
                </c:pt>
                <c:pt idx="61">
                  <c:v>450.6</c:v>
                </c:pt>
                <c:pt idx="62">
                  <c:v>450.5</c:v>
                </c:pt>
                <c:pt idx="63">
                  <c:v>450.4</c:v>
                </c:pt>
                <c:pt idx="64">
                  <c:v>450.3</c:v>
                </c:pt>
                <c:pt idx="65">
                  <c:v>450.2</c:v>
                </c:pt>
                <c:pt idx="66">
                  <c:v>450.1</c:v>
                </c:pt>
                <c:pt idx="67">
                  <c:v>450</c:v>
                </c:pt>
                <c:pt idx="68">
                  <c:v>449.9</c:v>
                </c:pt>
                <c:pt idx="69">
                  <c:v>449.8</c:v>
                </c:pt>
                <c:pt idx="70">
                  <c:v>449.7</c:v>
                </c:pt>
                <c:pt idx="71">
                  <c:v>449.6</c:v>
                </c:pt>
                <c:pt idx="72">
                  <c:v>449.5</c:v>
                </c:pt>
                <c:pt idx="73">
                  <c:v>449.4</c:v>
                </c:pt>
                <c:pt idx="74">
                  <c:v>449.3</c:v>
                </c:pt>
                <c:pt idx="75">
                  <c:v>449.2</c:v>
                </c:pt>
                <c:pt idx="76">
                  <c:v>449.1</c:v>
                </c:pt>
                <c:pt idx="77">
                  <c:v>449</c:v>
                </c:pt>
                <c:pt idx="78">
                  <c:v>448.9</c:v>
                </c:pt>
                <c:pt idx="79">
                  <c:v>448.8</c:v>
                </c:pt>
                <c:pt idx="80">
                  <c:v>448.7</c:v>
                </c:pt>
                <c:pt idx="81">
                  <c:v>448.6</c:v>
                </c:pt>
                <c:pt idx="82">
                  <c:v>448.5</c:v>
                </c:pt>
                <c:pt idx="83">
                  <c:v>448.4</c:v>
                </c:pt>
                <c:pt idx="84">
                  <c:v>448.3</c:v>
                </c:pt>
                <c:pt idx="85">
                  <c:v>448.2</c:v>
                </c:pt>
                <c:pt idx="86">
                  <c:v>448.1</c:v>
                </c:pt>
                <c:pt idx="87">
                  <c:v>448</c:v>
                </c:pt>
                <c:pt idx="88">
                  <c:v>447.9</c:v>
                </c:pt>
                <c:pt idx="89">
                  <c:v>447.8</c:v>
                </c:pt>
                <c:pt idx="90">
                  <c:v>447.7</c:v>
                </c:pt>
                <c:pt idx="91">
                  <c:v>447.6</c:v>
                </c:pt>
                <c:pt idx="92">
                  <c:v>447.5</c:v>
                </c:pt>
                <c:pt idx="93">
                  <c:v>447.4</c:v>
                </c:pt>
                <c:pt idx="94">
                  <c:v>447.3</c:v>
                </c:pt>
                <c:pt idx="95">
                  <c:v>447.2</c:v>
                </c:pt>
                <c:pt idx="96">
                  <c:v>447.1</c:v>
                </c:pt>
                <c:pt idx="97">
                  <c:v>447</c:v>
                </c:pt>
                <c:pt idx="98">
                  <c:v>446.9</c:v>
                </c:pt>
                <c:pt idx="99">
                  <c:v>446.8</c:v>
                </c:pt>
                <c:pt idx="100">
                  <c:v>446.7</c:v>
                </c:pt>
                <c:pt idx="101">
                  <c:v>446.6</c:v>
                </c:pt>
                <c:pt idx="102">
                  <c:v>446.5</c:v>
                </c:pt>
                <c:pt idx="103">
                  <c:v>446.4</c:v>
                </c:pt>
                <c:pt idx="104">
                  <c:v>446.3</c:v>
                </c:pt>
                <c:pt idx="105">
                  <c:v>446.2</c:v>
                </c:pt>
                <c:pt idx="106">
                  <c:v>446.1</c:v>
                </c:pt>
                <c:pt idx="107">
                  <c:v>446</c:v>
                </c:pt>
                <c:pt idx="108">
                  <c:v>445.9</c:v>
                </c:pt>
                <c:pt idx="109">
                  <c:v>445.8</c:v>
                </c:pt>
                <c:pt idx="110">
                  <c:v>445.7</c:v>
                </c:pt>
                <c:pt idx="111">
                  <c:v>445.6</c:v>
                </c:pt>
                <c:pt idx="112">
                  <c:v>445.5</c:v>
                </c:pt>
                <c:pt idx="113">
                  <c:v>445.4</c:v>
                </c:pt>
                <c:pt idx="114">
                  <c:v>445.3</c:v>
                </c:pt>
                <c:pt idx="115">
                  <c:v>445.2</c:v>
                </c:pt>
                <c:pt idx="116">
                  <c:v>445.1</c:v>
                </c:pt>
                <c:pt idx="117">
                  <c:v>445</c:v>
                </c:pt>
                <c:pt idx="118">
                  <c:v>444.9</c:v>
                </c:pt>
                <c:pt idx="119">
                  <c:v>444.8</c:v>
                </c:pt>
                <c:pt idx="120">
                  <c:v>444.7</c:v>
                </c:pt>
                <c:pt idx="121">
                  <c:v>444.6</c:v>
                </c:pt>
                <c:pt idx="122">
                  <c:v>444.5</c:v>
                </c:pt>
                <c:pt idx="123">
                  <c:v>444.4</c:v>
                </c:pt>
                <c:pt idx="124">
                  <c:v>444.3</c:v>
                </c:pt>
                <c:pt idx="125">
                  <c:v>444.2</c:v>
                </c:pt>
                <c:pt idx="126">
                  <c:v>444.1</c:v>
                </c:pt>
                <c:pt idx="127">
                  <c:v>444</c:v>
                </c:pt>
                <c:pt idx="128">
                  <c:v>443.9</c:v>
                </c:pt>
                <c:pt idx="129">
                  <c:v>443.8</c:v>
                </c:pt>
                <c:pt idx="130">
                  <c:v>443.7</c:v>
                </c:pt>
                <c:pt idx="131">
                  <c:v>443.6</c:v>
                </c:pt>
                <c:pt idx="132">
                  <c:v>443.5</c:v>
                </c:pt>
                <c:pt idx="133">
                  <c:v>443.4</c:v>
                </c:pt>
                <c:pt idx="134">
                  <c:v>443.3</c:v>
                </c:pt>
                <c:pt idx="135">
                  <c:v>443.2</c:v>
                </c:pt>
                <c:pt idx="136">
                  <c:v>443.1</c:v>
                </c:pt>
                <c:pt idx="137">
                  <c:v>443</c:v>
                </c:pt>
                <c:pt idx="138">
                  <c:v>442.9</c:v>
                </c:pt>
                <c:pt idx="139">
                  <c:v>442.8</c:v>
                </c:pt>
                <c:pt idx="140">
                  <c:v>442.7</c:v>
                </c:pt>
                <c:pt idx="141">
                  <c:v>442.6</c:v>
                </c:pt>
                <c:pt idx="142">
                  <c:v>442.5</c:v>
                </c:pt>
                <c:pt idx="143">
                  <c:v>442.4</c:v>
                </c:pt>
                <c:pt idx="144">
                  <c:v>442.3</c:v>
                </c:pt>
                <c:pt idx="145">
                  <c:v>442.2</c:v>
                </c:pt>
                <c:pt idx="146">
                  <c:v>442.1</c:v>
                </c:pt>
                <c:pt idx="147">
                  <c:v>442</c:v>
                </c:pt>
                <c:pt idx="148">
                  <c:v>441.9</c:v>
                </c:pt>
                <c:pt idx="149">
                  <c:v>441.8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3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"/>
        <c:minorUnit val="10000"/>
      </c:valAx>
      <c:valAx>
        <c:axId val="965013327"/>
        <c:scaling>
          <c:orientation val="minMax"/>
          <c:max val="457"/>
          <c:min val="441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457"/>
          <c:min val="441.8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8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in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25</xdr:col>
      <xdr:colOff>598714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1"/>
  <sheetViews>
    <sheetView tabSelected="1" topLeftCell="A8" zoomScale="70" zoomScaleNormal="70" workbookViewId="0">
      <selection activeCell="E27" sqref="E27"/>
    </sheetView>
  </sheetViews>
  <sheetFormatPr defaultRowHeight="17.25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9" t="s">
        <v>2</v>
      </c>
      <c r="D1" s="8" t="s">
        <v>3</v>
      </c>
    </row>
    <row r="2" spans="1:4" ht="27.75" x14ac:dyDescent="0.65">
      <c r="A2">
        <v>456.7</v>
      </c>
      <c r="B2" s="2">
        <v>1</v>
      </c>
      <c r="C2">
        <v>71816.266340443006</v>
      </c>
      <c r="D2">
        <v>338545.84801679</v>
      </c>
    </row>
    <row r="3" spans="1:4" ht="27.75" x14ac:dyDescent="0.65">
      <c r="A3">
        <v>456.6</v>
      </c>
      <c r="B3" s="2">
        <v>1</v>
      </c>
      <c r="C3">
        <v>70293.733759875002</v>
      </c>
      <c r="D3">
        <v>331421.28914651001</v>
      </c>
    </row>
    <row r="4" spans="1:4" ht="27.75" x14ac:dyDescent="0.65">
      <c r="A4">
        <v>456.5</v>
      </c>
      <c r="B4" s="2">
        <v>1</v>
      </c>
      <c r="C4">
        <v>69104.675833197995</v>
      </c>
      <c r="D4">
        <v>324452.38442327001</v>
      </c>
    </row>
    <row r="5" spans="1:4" ht="27.75" x14ac:dyDescent="0.65">
      <c r="A5">
        <v>456.4</v>
      </c>
      <c r="B5" s="2">
        <v>1</v>
      </c>
      <c r="C5">
        <v>67956.241766581996</v>
      </c>
      <c r="D5">
        <v>317598.36927839997</v>
      </c>
    </row>
    <row r="6" spans="1:4" ht="27.75" x14ac:dyDescent="0.65">
      <c r="A6">
        <v>456.3</v>
      </c>
      <c r="B6" s="2">
        <v>1</v>
      </c>
      <c r="C6">
        <v>66283.713366772994</v>
      </c>
      <c r="D6">
        <v>310923.35159654001</v>
      </c>
    </row>
    <row r="7" spans="1:4" ht="27.75" x14ac:dyDescent="0.65">
      <c r="A7">
        <v>456.2</v>
      </c>
      <c r="B7" s="2">
        <v>1</v>
      </c>
      <c r="C7">
        <v>65036.739143469997</v>
      </c>
      <c r="D7">
        <v>304340.28490895999</v>
      </c>
    </row>
    <row r="8" spans="1:4" ht="27.75" x14ac:dyDescent="0.65">
      <c r="A8">
        <v>456.1</v>
      </c>
      <c r="B8" s="2">
        <v>1</v>
      </c>
      <c r="C8">
        <v>64127.726194770003</v>
      </c>
      <c r="D8">
        <v>297883.25939125998</v>
      </c>
    </row>
    <row r="9" spans="1:4" ht="27.75" x14ac:dyDescent="0.65">
      <c r="A9">
        <v>456</v>
      </c>
      <c r="B9" s="2">
        <v>1</v>
      </c>
      <c r="C9">
        <v>63253.497261944998</v>
      </c>
      <c r="D9">
        <v>291513.28380967001</v>
      </c>
    </row>
    <row r="10" spans="1:4" ht="27.75" x14ac:dyDescent="0.65">
      <c r="A10">
        <v>455.9</v>
      </c>
      <c r="B10" s="2">
        <v>1</v>
      </c>
      <c r="C10">
        <v>61844.192560976997</v>
      </c>
      <c r="D10">
        <v>285272.51442600001</v>
      </c>
    </row>
    <row r="11" spans="1:4" ht="27.75" x14ac:dyDescent="0.65">
      <c r="A11">
        <v>455.8</v>
      </c>
      <c r="B11" s="2">
        <v>1</v>
      </c>
      <c r="C11">
        <v>60775.451697438999</v>
      </c>
      <c r="D11">
        <v>279140.97812688001</v>
      </c>
    </row>
    <row r="12" spans="1:4" ht="27.75" x14ac:dyDescent="0.65">
      <c r="A12">
        <v>455.7</v>
      </c>
      <c r="B12" s="2">
        <v>1</v>
      </c>
      <c r="C12">
        <v>59377.801999499003</v>
      </c>
      <c r="D12">
        <v>273154.39082718</v>
      </c>
    </row>
    <row r="13" spans="1:4" ht="27.75" x14ac:dyDescent="0.65">
      <c r="A13">
        <v>455.6</v>
      </c>
      <c r="B13" s="2">
        <v>1</v>
      </c>
      <c r="C13">
        <v>58117.520589697997</v>
      </c>
      <c r="D13">
        <v>267262.53189166001</v>
      </c>
    </row>
    <row r="14" spans="1:4" ht="27.75" x14ac:dyDescent="0.65">
      <c r="A14">
        <v>455.5</v>
      </c>
      <c r="B14" s="2">
        <v>1</v>
      </c>
      <c r="C14">
        <v>57058.152929759002</v>
      </c>
      <c r="D14">
        <v>261504.75219268</v>
      </c>
    </row>
    <row r="15" spans="1:4" ht="27.75" x14ac:dyDescent="0.65">
      <c r="A15">
        <v>455.4</v>
      </c>
      <c r="B15" s="2">
        <v>1</v>
      </c>
      <c r="C15">
        <v>56052.892468261998</v>
      </c>
      <c r="D15">
        <v>255848.77891624</v>
      </c>
    </row>
    <row r="16" spans="1:4" ht="27.75" x14ac:dyDescent="0.65">
      <c r="A16">
        <v>455.3</v>
      </c>
      <c r="B16" s="2">
        <v>1</v>
      </c>
      <c r="C16">
        <v>54688.669252478998</v>
      </c>
      <c r="D16">
        <v>250323.72087446999</v>
      </c>
    </row>
    <row r="17" spans="1:5" ht="27.75" x14ac:dyDescent="0.65">
      <c r="A17">
        <v>455.2</v>
      </c>
      <c r="B17" s="2">
        <v>1</v>
      </c>
      <c r="C17">
        <v>53561.756738507996</v>
      </c>
      <c r="D17">
        <v>244908.36221259</v>
      </c>
    </row>
    <row r="18" spans="1:5" ht="27.75" x14ac:dyDescent="0.65">
      <c r="A18">
        <v>455.1</v>
      </c>
      <c r="B18" s="2">
        <v>1</v>
      </c>
      <c r="C18">
        <v>52523.824416834002</v>
      </c>
      <c r="D18">
        <v>239604.79546836999</v>
      </c>
    </row>
    <row r="19" spans="1:5" ht="27.75" x14ac:dyDescent="0.65">
      <c r="A19">
        <v>455</v>
      </c>
      <c r="B19" s="2">
        <v>1</v>
      </c>
      <c r="C19">
        <v>51531.420173929</v>
      </c>
      <c r="D19">
        <v>234402.19955550999</v>
      </c>
    </row>
    <row r="20" spans="1:5" ht="27.75" x14ac:dyDescent="0.65">
      <c r="A20">
        <v>454.9</v>
      </c>
      <c r="B20" s="2">
        <v>1</v>
      </c>
      <c r="C20">
        <v>50594.711035264001</v>
      </c>
      <c r="D20">
        <v>229296.90865448999</v>
      </c>
    </row>
    <row r="21" spans="1:5" ht="27.75" x14ac:dyDescent="0.65">
      <c r="A21">
        <v>454.8</v>
      </c>
      <c r="B21" s="2">
        <v>1</v>
      </c>
      <c r="C21">
        <v>49703.108185277997</v>
      </c>
      <c r="D21">
        <v>224282.06492095001</v>
      </c>
    </row>
    <row r="22" spans="1:5" ht="27.75" x14ac:dyDescent="0.65">
      <c r="A22">
        <v>454.7</v>
      </c>
      <c r="B22" s="2">
        <v>1</v>
      </c>
      <c r="C22">
        <v>48585.581962876</v>
      </c>
      <c r="D22">
        <v>219369.20391415001</v>
      </c>
      <c r="E22" s="12"/>
    </row>
    <row r="23" spans="1:5" ht="27.75" x14ac:dyDescent="0.65">
      <c r="A23">
        <v>454.6</v>
      </c>
      <c r="B23" s="2">
        <v>1</v>
      </c>
      <c r="C23">
        <v>47465.276167472002</v>
      </c>
      <c r="D23">
        <v>214562.62954731</v>
      </c>
      <c r="E23" s="11" t="s">
        <v>4</v>
      </c>
    </row>
    <row r="24" spans="1:5" ht="27.75" x14ac:dyDescent="0.65">
      <c r="A24">
        <v>454.5</v>
      </c>
      <c r="B24" s="2">
        <v>1</v>
      </c>
      <c r="C24">
        <v>46486.729526137002</v>
      </c>
      <c r="D24">
        <v>209865.64525673</v>
      </c>
      <c r="E24" s="10"/>
    </row>
    <row r="25" spans="1:5" ht="27.75" x14ac:dyDescent="0.65">
      <c r="A25">
        <v>454.4</v>
      </c>
      <c r="B25" s="2">
        <v>1</v>
      </c>
      <c r="C25">
        <v>45550.099998336998</v>
      </c>
      <c r="D25">
        <v>205264.08239359999</v>
      </c>
      <c r="E25" s="10"/>
    </row>
    <row r="26" spans="1:5" ht="27.75" x14ac:dyDescent="0.65">
      <c r="A26">
        <v>454.3</v>
      </c>
      <c r="B26" s="2">
        <v>1</v>
      </c>
      <c r="C26">
        <v>44609.346274089999</v>
      </c>
      <c r="D26">
        <v>200760.23544277</v>
      </c>
      <c r="E26" s="10"/>
    </row>
    <row r="27" spans="1:5" ht="27.75" x14ac:dyDescent="0.65">
      <c r="A27">
        <v>454.2</v>
      </c>
      <c r="B27" s="2">
        <v>1</v>
      </c>
      <c r="C27">
        <v>43727.904888757999</v>
      </c>
      <c r="D27">
        <v>196341.16805543</v>
      </c>
      <c r="E27" s="11" t="s">
        <v>5</v>
      </c>
    </row>
    <row r="28" spans="1:5" ht="27.75" x14ac:dyDescent="0.65">
      <c r="A28">
        <v>454.1</v>
      </c>
      <c r="B28" s="2">
        <v>1</v>
      </c>
      <c r="C28">
        <v>42972.416530233997</v>
      </c>
      <c r="D28">
        <v>192007.01843529</v>
      </c>
    </row>
    <row r="29" spans="1:5" ht="27.75" x14ac:dyDescent="0.65">
      <c r="A29">
        <v>454</v>
      </c>
      <c r="B29" s="2">
        <v>1</v>
      </c>
      <c r="C29">
        <v>42165.151756658997</v>
      </c>
      <c r="D29">
        <v>187745.74351088001</v>
      </c>
    </row>
    <row r="30" spans="1:5" ht="27.75" x14ac:dyDescent="0.65">
      <c r="A30">
        <v>453.9</v>
      </c>
      <c r="B30" s="2">
        <v>1</v>
      </c>
      <c r="C30">
        <v>41480.100781538</v>
      </c>
      <c r="D30">
        <v>183564.35031810999</v>
      </c>
    </row>
    <row r="31" spans="1:5" ht="27.75" x14ac:dyDescent="0.65">
      <c r="A31">
        <v>453.8</v>
      </c>
      <c r="B31" s="2">
        <v>1</v>
      </c>
      <c r="C31">
        <v>40770.228533004003</v>
      </c>
      <c r="D31">
        <v>179449.66619607</v>
      </c>
    </row>
    <row r="32" spans="1:5" ht="27.75" x14ac:dyDescent="0.65">
      <c r="A32">
        <v>453.7</v>
      </c>
      <c r="B32" s="2">
        <v>1</v>
      </c>
      <c r="C32">
        <v>38583.539709648001</v>
      </c>
      <c r="D32">
        <v>175501.82365939999</v>
      </c>
    </row>
    <row r="33" spans="1:10" ht="27.75" x14ac:dyDescent="0.65">
      <c r="A33">
        <v>453.6</v>
      </c>
      <c r="B33" s="2">
        <v>1</v>
      </c>
      <c r="C33">
        <v>35560.795734079999</v>
      </c>
      <c r="D33">
        <v>171728.8892952</v>
      </c>
    </row>
    <row r="34" spans="1:10" ht="27.75" x14ac:dyDescent="0.65">
      <c r="A34">
        <v>453.5</v>
      </c>
      <c r="B34" s="2">
        <v>1</v>
      </c>
      <c r="C34">
        <v>34188.182370882001</v>
      </c>
      <c r="D34">
        <v>168244.08930282999</v>
      </c>
    </row>
    <row r="35" spans="1:10" ht="27.75" x14ac:dyDescent="0.65">
      <c r="A35">
        <v>453.4</v>
      </c>
      <c r="B35" s="2">
        <v>1</v>
      </c>
      <c r="C35">
        <v>33045.929776937002</v>
      </c>
      <c r="D35">
        <v>164884.21896448001</v>
      </c>
    </row>
    <row r="36" spans="1:10" ht="27.75" x14ac:dyDescent="0.65">
      <c r="A36">
        <v>453.3</v>
      </c>
      <c r="B36" s="2">
        <v>1</v>
      </c>
      <c r="C36">
        <v>32494.086881574</v>
      </c>
      <c r="D36">
        <v>161608.20008641001</v>
      </c>
    </row>
    <row r="37" spans="1:10" ht="27.75" x14ac:dyDescent="0.65">
      <c r="A37">
        <v>453.2</v>
      </c>
      <c r="B37" s="2">
        <v>1</v>
      </c>
      <c r="C37">
        <v>32001.689706657999</v>
      </c>
      <c r="D37">
        <v>158383.80922125001</v>
      </c>
    </row>
    <row r="38" spans="1:10" ht="27.75" x14ac:dyDescent="0.65">
      <c r="A38">
        <v>453.1</v>
      </c>
      <c r="B38" s="2">
        <v>1</v>
      </c>
      <c r="C38">
        <v>31616.747624738</v>
      </c>
      <c r="D38">
        <v>155203.28981864001</v>
      </c>
      <c r="I38" s="4"/>
      <c r="J38" s="5"/>
    </row>
    <row r="39" spans="1:10" ht="27.75" x14ac:dyDescent="0.65">
      <c r="A39">
        <v>453</v>
      </c>
      <c r="B39" s="2">
        <v>1</v>
      </c>
      <c r="C39">
        <v>31257.637930669</v>
      </c>
      <c r="D39">
        <v>152059.69905008</v>
      </c>
    </row>
    <row r="40" spans="1:10" ht="27.75" x14ac:dyDescent="0.65">
      <c r="A40">
        <v>452.9</v>
      </c>
      <c r="B40" s="2">
        <v>1</v>
      </c>
      <c r="C40">
        <v>30919.812823206001</v>
      </c>
      <c r="D40">
        <v>148950.99231006001</v>
      </c>
    </row>
    <row r="41" spans="1:10" ht="27.75" x14ac:dyDescent="0.65">
      <c r="A41">
        <v>452.8</v>
      </c>
      <c r="B41" s="2">
        <v>1</v>
      </c>
      <c r="C41">
        <v>30591.548632367001</v>
      </c>
      <c r="D41">
        <v>145875.51364322999</v>
      </c>
    </row>
    <row r="42" spans="1:10" ht="27.75" x14ac:dyDescent="0.65">
      <c r="A42">
        <v>452.7</v>
      </c>
      <c r="B42" s="2">
        <v>1</v>
      </c>
      <c r="C42">
        <v>30267.027824821002</v>
      </c>
      <c r="D42">
        <v>142832.60142597</v>
      </c>
    </row>
    <row r="43" spans="1:10" ht="27.75" x14ac:dyDescent="0.65">
      <c r="A43">
        <v>452.6</v>
      </c>
      <c r="B43" s="2">
        <v>1</v>
      </c>
      <c r="C43">
        <v>29942.438159412999</v>
      </c>
      <c r="D43">
        <v>139822.17529392999</v>
      </c>
    </row>
    <row r="44" spans="1:10" ht="27.75" x14ac:dyDescent="0.65">
      <c r="A44">
        <v>452.5</v>
      </c>
      <c r="B44" s="2">
        <v>1</v>
      </c>
      <c r="C44">
        <v>29600.644302436998</v>
      </c>
      <c r="D44">
        <v>136844.94652602001</v>
      </c>
    </row>
    <row r="45" spans="1:10" ht="27.75" x14ac:dyDescent="0.65">
      <c r="A45">
        <v>452.4</v>
      </c>
      <c r="B45" s="2">
        <v>1</v>
      </c>
      <c r="C45">
        <v>29262.036726664999</v>
      </c>
      <c r="D45">
        <v>133901.86012828999</v>
      </c>
    </row>
    <row r="46" spans="1:10" ht="27.75" x14ac:dyDescent="0.65">
      <c r="A46">
        <v>452.3</v>
      </c>
      <c r="B46" s="2">
        <v>1</v>
      </c>
      <c r="C46">
        <v>28963.842593773999</v>
      </c>
      <c r="D46">
        <v>130990.67954606</v>
      </c>
    </row>
    <row r="47" spans="1:10" ht="27.75" x14ac:dyDescent="0.65">
      <c r="A47">
        <v>452.2</v>
      </c>
      <c r="B47" s="2">
        <v>1</v>
      </c>
      <c r="C47">
        <v>28667.75226492</v>
      </c>
      <c r="D47">
        <v>128109.02320564</v>
      </c>
    </row>
    <row r="48" spans="1:10" ht="27.75" x14ac:dyDescent="0.65">
      <c r="A48">
        <v>452.1</v>
      </c>
      <c r="B48" s="2">
        <v>1</v>
      </c>
      <c r="C48">
        <v>28382.999172795</v>
      </c>
      <c r="D48">
        <v>125256.60151882</v>
      </c>
    </row>
    <row r="49" spans="1:4" ht="27.75" x14ac:dyDescent="0.65">
      <c r="A49">
        <v>452</v>
      </c>
      <c r="B49" s="2">
        <v>1</v>
      </c>
      <c r="C49">
        <v>28100.328716321001</v>
      </c>
      <c r="D49">
        <v>122432.38886337</v>
      </c>
    </row>
    <row r="50" spans="1:4" ht="27.75" x14ac:dyDescent="0.65">
      <c r="A50">
        <v>451.9</v>
      </c>
      <c r="B50" s="2">
        <v>1</v>
      </c>
      <c r="C50">
        <v>27798.120383534999</v>
      </c>
      <c r="D50">
        <v>119637.43260044001</v>
      </c>
    </row>
    <row r="51" spans="1:4" ht="27.75" x14ac:dyDescent="0.65">
      <c r="A51">
        <v>451.8</v>
      </c>
      <c r="B51" s="2">
        <v>1</v>
      </c>
      <c r="C51">
        <v>27488.472755888</v>
      </c>
      <c r="D51">
        <v>116873.05982193</v>
      </c>
    </row>
    <row r="52" spans="1:4" ht="27.75" x14ac:dyDescent="0.65">
      <c r="A52">
        <v>451.7</v>
      </c>
      <c r="B52" s="2">
        <v>1</v>
      </c>
      <c r="C52">
        <v>27168.516796706001</v>
      </c>
      <c r="D52">
        <v>114140.15604919</v>
      </c>
    </row>
    <row r="53" spans="1:4" ht="27.75" x14ac:dyDescent="0.65">
      <c r="A53">
        <v>451.6</v>
      </c>
      <c r="B53" s="2">
        <v>1</v>
      </c>
      <c r="C53">
        <v>26843.831014902</v>
      </c>
      <c r="D53">
        <v>111439.41507795001</v>
      </c>
    </row>
    <row r="54" spans="1:4" ht="27.75" x14ac:dyDescent="0.65">
      <c r="A54">
        <v>451.5</v>
      </c>
      <c r="B54" s="2">
        <v>1</v>
      </c>
      <c r="C54">
        <v>26508.178477677</v>
      </c>
      <c r="D54">
        <v>108771.76889506</v>
      </c>
    </row>
    <row r="55" spans="1:4" ht="27.75" x14ac:dyDescent="0.65">
      <c r="A55">
        <v>451.4</v>
      </c>
      <c r="B55" s="2">
        <v>1</v>
      </c>
      <c r="C55">
        <v>26177.482419503998</v>
      </c>
      <c r="D55">
        <v>106137.55175919</v>
      </c>
    </row>
    <row r="56" spans="1:4" ht="27.75" x14ac:dyDescent="0.65">
      <c r="A56">
        <v>451.3</v>
      </c>
      <c r="B56" s="2">
        <v>1</v>
      </c>
      <c r="C56">
        <v>25882.636456323002</v>
      </c>
      <c r="D56">
        <v>103534.67995306</v>
      </c>
    </row>
    <row r="57" spans="1:4" ht="27.75" x14ac:dyDescent="0.65">
      <c r="A57">
        <v>451.2</v>
      </c>
      <c r="B57" s="2">
        <v>1</v>
      </c>
      <c r="C57">
        <v>25596.766911396</v>
      </c>
      <c r="D57">
        <v>100960.73265636001</v>
      </c>
    </row>
    <row r="58" spans="1:4" ht="27.75" x14ac:dyDescent="0.65">
      <c r="A58">
        <v>451.1</v>
      </c>
      <c r="B58" s="2">
        <v>1</v>
      </c>
      <c r="C58">
        <v>25305.573989867</v>
      </c>
      <c r="D58">
        <v>98415.658152103002</v>
      </c>
    </row>
    <row r="59" spans="1:4" ht="27.75" x14ac:dyDescent="0.65">
      <c r="A59">
        <v>451</v>
      </c>
      <c r="B59" s="2">
        <v>1</v>
      </c>
      <c r="C59">
        <v>25015.910517382999</v>
      </c>
      <c r="D59">
        <v>95899.543555480996</v>
      </c>
    </row>
    <row r="60" spans="1:4" ht="27.75" x14ac:dyDescent="0.65">
      <c r="A60">
        <v>450.9</v>
      </c>
      <c r="B60" s="2">
        <v>1</v>
      </c>
      <c r="C60">
        <v>24699.023061807999</v>
      </c>
      <c r="D60">
        <v>93413.806821956998</v>
      </c>
    </row>
    <row r="61" spans="1:4" ht="27.75" x14ac:dyDescent="0.65">
      <c r="A61">
        <v>450.8</v>
      </c>
      <c r="B61" s="2">
        <v>1</v>
      </c>
      <c r="C61">
        <v>24382.954873901999</v>
      </c>
      <c r="D61">
        <v>90959.717749762</v>
      </c>
    </row>
    <row r="62" spans="1:4" ht="27.75" x14ac:dyDescent="0.65">
      <c r="A62">
        <v>450.7</v>
      </c>
      <c r="B62" s="2">
        <v>1</v>
      </c>
      <c r="C62">
        <v>24047.522755512</v>
      </c>
      <c r="D62">
        <v>88538.144679350007</v>
      </c>
    </row>
    <row r="63" spans="1:4" ht="27.75" x14ac:dyDescent="0.65">
      <c r="A63">
        <v>450.6</v>
      </c>
      <c r="B63" s="2">
        <v>1</v>
      </c>
      <c r="C63">
        <v>23708.493633773</v>
      </c>
      <c r="D63">
        <v>86150.248534793995</v>
      </c>
    </row>
    <row r="64" spans="1:4" ht="27.75" x14ac:dyDescent="0.65">
      <c r="A64">
        <v>450.5</v>
      </c>
      <c r="B64" s="2">
        <v>1</v>
      </c>
      <c r="C64">
        <v>23318.480746032001</v>
      </c>
      <c r="D64">
        <v>83798.88644088</v>
      </c>
    </row>
    <row r="65" spans="1:4" ht="27.75" x14ac:dyDescent="0.65">
      <c r="A65">
        <v>450.4</v>
      </c>
      <c r="B65" s="2">
        <v>1</v>
      </c>
      <c r="C65">
        <v>22937.717722091002</v>
      </c>
      <c r="D65">
        <v>81486.188234368004</v>
      </c>
    </row>
    <row r="66" spans="1:4" ht="27.75" x14ac:dyDescent="0.65">
      <c r="A66">
        <v>450.3</v>
      </c>
      <c r="B66" s="2">
        <v>1</v>
      </c>
      <c r="C66">
        <v>22592.803601983</v>
      </c>
      <c r="D66">
        <v>79209.880912398003</v>
      </c>
    </row>
    <row r="67" spans="1:4" ht="27.75" x14ac:dyDescent="0.65">
      <c r="A67">
        <v>450.2</v>
      </c>
      <c r="B67" s="2">
        <v>1</v>
      </c>
      <c r="C67">
        <v>22255.506967314999</v>
      </c>
      <c r="D67">
        <v>76967.292015845</v>
      </c>
    </row>
    <row r="68" spans="1:4" ht="27.75" x14ac:dyDescent="0.65">
      <c r="A68">
        <v>450.1</v>
      </c>
      <c r="B68" s="2">
        <v>1</v>
      </c>
      <c r="C68">
        <v>21880.838434386998</v>
      </c>
      <c r="D68">
        <v>74760.533638465</v>
      </c>
    </row>
    <row r="69" spans="1:4" ht="27.75" x14ac:dyDescent="0.65">
      <c r="A69">
        <v>450</v>
      </c>
      <c r="B69" s="2">
        <v>1</v>
      </c>
      <c r="C69">
        <v>21516.844800221999</v>
      </c>
      <c r="D69">
        <v>72590.762732843999</v>
      </c>
    </row>
    <row r="70" spans="1:4" ht="27.75" x14ac:dyDescent="0.65">
      <c r="A70">
        <v>449.9</v>
      </c>
      <c r="B70" s="2">
        <v>1</v>
      </c>
      <c r="C70">
        <v>21173.337690979999</v>
      </c>
      <c r="D70">
        <v>70456.346712972998</v>
      </c>
    </row>
    <row r="71" spans="1:4" ht="27.75" x14ac:dyDescent="0.65">
      <c r="A71">
        <v>449.8</v>
      </c>
      <c r="B71" s="2">
        <v>1</v>
      </c>
      <c r="C71">
        <v>20834.526408302001</v>
      </c>
      <c r="D71">
        <v>68356.010215649003</v>
      </c>
    </row>
    <row r="72" spans="1:4" ht="27.75" x14ac:dyDescent="0.65">
      <c r="A72">
        <v>449.7</v>
      </c>
      <c r="B72" s="2">
        <v>1</v>
      </c>
      <c r="C72">
        <v>20469.906633503</v>
      </c>
      <c r="D72">
        <v>66290.805518206995</v>
      </c>
    </row>
    <row r="73" spans="1:4" ht="27.75" x14ac:dyDescent="0.65">
      <c r="A73">
        <v>449.6</v>
      </c>
      <c r="B73" s="2">
        <v>1</v>
      </c>
      <c r="C73">
        <v>20112.871393863999</v>
      </c>
      <c r="D73">
        <v>64261.717968625002</v>
      </c>
    </row>
    <row r="74" spans="1:4" ht="27.75" x14ac:dyDescent="0.65">
      <c r="A74">
        <v>449.5</v>
      </c>
      <c r="B74" s="2">
        <v>1</v>
      </c>
      <c r="C74">
        <v>19721.690175607</v>
      </c>
      <c r="D74">
        <v>62269.913262873997</v>
      </c>
    </row>
    <row r="75" spans="1:4" ht="27.75" x14ac:dyDescent="0.65">
      <c r="A75">
        <v>449.4</v>
      </c>
      <c r="B75" s="2">
        <v>1</v>
      </c>
      <c r="C75">
        <v>19336.477084538001</v>
      </c>
      <c r="D75">
        <v>60317.092505795001</v>
      </c>
    </row>
    <row r="76" spans="1:4" ht="27.75" x14ac:dyDescent="0.65">
      <c r="A76">
        <v>449.3</v>
      </c>
      <c r="B76" s="2">
        <v>1</v>
      </c>
      <c r="C76">
        <v>18975.654131629999</v>
      </c>
      <c r="D76">
        <v>58401.659007355003</v>
      </c>
    </row>
    <row r="77" spans="1:4" ht="27.75" x14ac:dyDescent="0.65">
      <c r="A77">
        <v>449.2</v>
      </c>
      <c r="B77" s="2">
        <v>1</v>
      </c>
      <c r="C77">
        <v>18627.141214795</v>
      </c>
      <c r="D77">
        <v>56521.470994871001</v>
      </c>
    </row>
    <row r="78" spans="1:4" ht="27.75" x14ac:dyDescent="0.65">
      <c r="A78">
        <v>449.1</v>
      </c>
      <c r="B78" s="2">
        <v>1</v>
      </c>
      <c r="C78">
        <v>18268.993299050999</v>
      </c>
      <c r="D78">
        <v>54676.721133432002</v>
      </c>
    </row>
    <row r="79" spans="1:4" ht="27.75" x14ac:dyDescent="0.65">
      <c r="A79">
        <v>449</v>
      </c>
      <c r="B79" s="2">
        <v>1</v>
      </c>
      <c r="C79">
        <v>17912.063556535999</v>
      </c>
      <c r="D79">
        <v>52867.598684283999</v>
      </c>
    </row>
    <row r="80" spans="1:4" ht="27.75" x14ac:dyDescent="0.65">
      <c r="A80">
        <v>448.9</v>
      </c>
      <c r="B80" s="2">
        <v>1</v>
      </c>
      <c r="C80">
        <v>17533.264118556999</v>
      </c>
      <c r="D80">
        <v>51095.414353722997</v>
      </c>
    </row>
    <row r="81" spans="1:5" ht="27.75" x14ac:dyDescent="0.65">
      <c r="A81">
        <v>448.8</v>
      </c>
      <c r="B81" s="7">
        <v>1</v>
      </c>
      <c r="C81">
        <v>17160.695508972</v>
      </c>
      <c r="D81">
        <v>49360.688676313999</v>
      </c>
      <c r="E81" s="6"/>
    </row>
    <row r="82" spans="1:5" ht="27.75" x14ac:dyDescent="0.65">
      <c r="A82">
        <v>448.7</v>
      </c>
      <c r="B82" s="7">
        <v>1</v>
      </c>
      <c r="C82">
        <v>16733.265917828001</v>
      </c>
      <c r="D82">
        <v>47666.02101584</v>
      </c>
    </row>
    <row r="83" spans="1:5" ht="27.75" x14ac:dyDescent="0.65">
      <c r="A83">
        <v>448.6</v>
      </c>
      <c r="B83" s="7">
        <v>1</v>
      </c>
      <c r="C83">
        <v>16309.823467508</v>
      </c>
      <c r="D83">
        <v>46013.508121872997</v>
      </c>
    </row>
    <row r="84" spans="1:5" ht="27.75" x14ac:dyDescent="0.65">
      <c r="A84">
        <v>448.5</v>
      </c>
      <c r="B84" s="7">
        <v>1</v>
      </c>
      <c r="C84">
        <v>15879.911488440001</v>
      </c>
      <c r="D84">
        <v>44404.179945518998</v>
      </c>
    </row>
    <row r="85" spans="1:5" ht="27.75" x14ac:dyDescent="0.65">
      <c r="A85">
        <v>448.4</v>
      </c>
      <c r="B85" s="7">
        <v>1</v>
      </c>
      <c r="C85">
        <v>15472.860582740001</v>
      </c>
      <c r="D85">
        <v>42836.772854100003</v>
      </c>
    </row>
    <row r="86" spans="1:5" ht="27.75" x14ac:dyDescent="0.65">
      <c r="A86">
        <v>448.3</v>
      </c>
      <c r="B86" s="7">
        <v>1</v>
      </c>
      <c r="C86">
        <v>15117.676675461</v>
      </c>
      <c r="D86">
        <v>41307.477834767</v>
      </c>
    </row>
    <row r="87" spans="1:5" ht="27.75" x14ac:dyDescent="0.65">
      <c r="A87">
        <v>448.2</v>
      </c>
      <c r="B87" s="7">
        <v>1</v>
      </c>
      <c r="C87">
        <v>14778.215740308</v>
      </c>
      <c r="D87">
        <v>39812.761739889</v>
      </c>
    </row>
    <row r="88" spans="1:5" ht="27.75" x14ac:dyDescent="0.65">
      <c r="A88">
        <v>448.1</v>
      </c>
      <c r="B88" s="7">
        <v>1</v>
      </c>
      <c r="C88">
        <v>14420.022025241</v>
      </c>
      <c r="D88">
        <v>38352.755632050998</v>
      </c>
    </row>
    <row r="89" spans="1:5" ht="27.75" x14ac:dyDescent="0.65">
      <c r="A89">
        <v>448</v>
      </c>
      <c r="B89" s="7">
        <v>1</v>
      </c>
      <c r="C89">
        <v>14040.40681174</v>
      </c>
      <c r="D89">
        <v>36928.945872794</v>
      </c>
    </row>
    <row r="90" spans="1:5" ht="27.75" x14ac:dyDescent="0.65">
      <c r="A90">
        <v>447.9</v>
      </c>
      <c r="B90" s="7">
        <v>1</v>
      </c>
      <c r="C90">
        <v>13698.844957574</v>
      </c>
      <c r="D90">
        <v>35542.221959647002</v>
      </c>
    </row>
    <row r="91" spans="1:5" ht="27.75" x14ac:dyDescent="0.65">
      <c r="A91">
        <v>447.8</v>
      </c>
      <c r="B91" s="7">
        <v>1</v>
      </c>
      <c r="C91">
        <v>13363.361024977001</v>
      </c>
      <c r="D91">
        <v>34189.121273276003</v>
      </c>
    </row>
    <row r="92" spans="1:5" ht="27.75" x14ac:dyDescent="0.65">
      <c r="A92">
        <v>447.7</v>
      </c>
      <c r="B92" s="7">
        <v>1</v>
      </c>
      <c r="C92">
        <v>13030.688035482999</v>
      </c>
      <c r="D92">
        <v>32869.741558528003</v>
      </c>
    </row>
    <row r="93" spans="1:5" ht="27.75" x14ac:dyDescent="0.65">
      <c r="A93">
        <v>447.6</v>
      </c>
      <c r="B93" s="7">
        <v>1</v>
      </c>
      <c r="C93">
        <v>12454.187225862999</v>
      </c>
      <c r="D93">
        <v>31582.654382544999</v>
      </c>
    </row>
    <row r="94" spans="1:5" ht="27.75" x14ac:dyDescent="0.65">
      <c r="A94">
        <v>447.5</v>
      </c>
      <c r="B94" s="7">
        <v>1</v>
      </c>
      <c r="C94">
        <v>12151.162863580999</v>
      </c>
      <c r="D94">
        <v>30352.487947556001</v>
      </c>
    </row>
    <row r="95" spans="1:5" ht="27.75" x14ac:dyDescent="0.65">
      <c r="A95">
        <v>447.4</v>
      </c>
      <c r="B95" s="7">
        <v>1</v>
      </c>
      <c r="C95">
        <v>11867.323237687</v>
      </c>
      <c r="D95">
        <v>29151.710091944002</v>
      </c>
    </row>
    <row r="96" spans="1:5" ht="27.75" x14ac:dyDescent="0.65">
      <c r="A96">
        <v>447.3</v>
      </c>
      <c r="B96" s="7">
        <v>1</v>
      </c>
      <c r="C96">
        <v>11594.671174996</v>
      </c>
      <c r="D96">
        <v>27978.713335986999</v>
      </c>
    </row>
    <row r="97" spans="1:4" ht="27.75" x14ac:dyDescent="0.65">
      <c r="A97">
        <v>447.2</v>
      </c>
      <c r="B97" s="7">
        <v>1</v>
      </c>
      <c r="C97">
        <v>11331.181235431</v>
      </c>
      <c r="D97">
        <v>26832.508664642999</v>
      </c>
    </row>
    <row r="98" spans="1:4" ht="27.75" x14ac:dyDescent="0.65">
      <c r="A98">
        <v>447.1</v>
      </c>
      <c r="B98" s="7">
        <v>1</v>
      </c>
      <c r="C98">
        <v>11089.149884394001</v>
      </c>
      <c r="D98">
        <v>25711.557987306998</v>
      </c>
    </row>
    <row r="99" spans="1:4" ht="27.75" x14ac:dyDescent="0.65">
      <c r="A99">
        <v>447</v>
      </c>
      <c r="B99" s="7">
        <v>1</v>
      </c>
      <c r="C99">
        <v>10854.220785993</v>
      </c>
      <c r="D99">
        <v>24614.415630175001</v>
      </c>
    </row>
    <row r="100" spans="1:4" ht="27.75" x14ac:dyDescent="0.65">
      <c r="A100">
        <v>446.9</v>
      </c>
      <c r="B100" s="7">
        <v>1</v>
      </c>
      <c r="C100">
        <v>10607.532160219</v>
      </c>
      <c r="D100">
        <v>23541.338301455999</v>
      </c>
    </row>
    <row r="101" spans="1:4" ht="27.75" x14ac:dyDescent="0.65">
      <c r="A101">
        <v>446.8</v>
      </c>
      <c r="B101" s="7">
        <v>1</v>
      </c>
      <c r="C101">
        <v>10356.605175789</v>
      </c>
      <c r="D101">
        <v>22492.955541922001</v>
      </c>
    </row>
    <row r="102" spans="1:4" ht="27.75" x14ac:dyDescent="0.65">
      <c r="A102">
        <v>446.7</v>
      </c>
      <c r="B102" s="7">
        <v>1</v>
      </c>
      <c r="C102">
        <v>10014.153825956</v>
      </c>
      <c r="D102">
        <v>21476.014897218</v>
      </c>
    </row>
    <row r="103" spans="1:4" ht="27.75" x14ac:dyDescent="0.65">
      <c r="A103">
        <v>446.6</v>
      </c>
      <c r="B103" s="7">
        <v>1</v>
      </c>
      <c r="C103">
        <v>9719.2038624819997</v>
      </c>
      <c r="D103">
        <v>20489.297193564998</v>
      </c>
    </row>
    <row r="104" spans="1:4" ht="27.75" x14ac:dyDescent="0.65">
      <c r="A104">
        <v>446.5</v>
      </c>
      <c r="B104" s="7">
        <v>1</v>
      </c>
      <c r="C104">
        <v>9440.8399930697997</v>
      </c>
      <c r="D104">
        <v>19531.524350262</v>
      </c>
    </row>
    <row r="105" spans="1:4" ht="27.75" x14ac:dyDescent="0.65">
      <c r="A105">
        <v>446.4</v>
      </c>
      <c r="B105" s="7">
        <v>1</v>
      </c>
      <c r="C105">
        <v>9181.8953916976006</v>
      </c>
      <c r="D105">
        <v>18600.425602742002</v>
      </c>
    </row>
    <row r="106" spans="1:4" ht="27.75" x14ac:dyDescent="0.65">
      <c r="A106">
        <v>446.3</v>
      </c>
      <c r="B106" s="7">
        <v>1</v>
      </c>
      <c r="C106">
        <v>8901.6090327649999</v>
      </c>
      <c r="D106">
        <v>17697.777902672999</v>
      </c>
    </row>
    <row r="107" spans="1:4" ht="27.75" x14ac:dyDescent="0.65">
      <c r="A107">
        <v>446.2</v>
      </c>
      <c r="B107" s="7">
        <v>1</v>
      </c>
      <c r="C107">
        <v>8669.5885621054003</v>
      </c>
      <c r="D107">
        <v>16819.289083873999</v>
      </c>
    </row>
    <row r="108" spans="1:4" ht="27.75" x14ac:dyDescent="0.65">
      <c r="A108">
        <v>446.1</v>
      </c>
      <c r="B108" s="7">
        <v>1</v>
      </c>
      <c r="C108">
        <v>8442.8217157222007</v>
      </c>
      <c r="D108">
        <v>15963.867310468</v>
      </c>
    </row>
    <row r="109" spans="1:4" ht="27.75" x14ac:dyDescent="0.65">
      <c r="A109">
        <v>446</v>
      </c>
      <c r="B109" s="7">
        <v>1</v>
      </c>
      <c r="C109">
        <v>8233.5559486760994</v>
      </c>
      <c r="D109">
        <v>15130.179117259</v>
      </c>
    </row>
    <row r="110" spans="1:4" ht="27.75" x14ac:dyDescent="0.65">
      <c r="A110">
        <v>445.9</v>
      </c>
      <c r="B110" s="7">
        <v>1</v>
      </c>
      <c r="C110">
        <v>8027.8036539554996</v>
      </c>
      <c r="D110">
        <v>14317.194307412001</v>
      </c>
    </row>
    <row r="111" spans="1:4" ht="27.75" x14ac:dyDescent="0.65">
      <c r="A111">
        <v>445.8</v>
      </c>
      <c r="B111" s="7">
        <v>1</v>
      </c>
      <c r="C111">
        <v>7826.8332240170002</v>
      </c>
      <c r="D111">
        <v>13524.471198042</v>
      </c>
    </row>
    <row r="112" spans="1:4" ht="27.75" x14ac:dyDescent="0.65">
      <c r="A112">
        <v>445.7</v>
      </c>
      <c r="B112" s="7">
        <v>1</v>
      </c>
      <c r="C112">
        <v>7607.8802255910996</v>
      </c>
      <c r="D112">
        <v>12752.849832108001</v>
      </c>
    </row>
    <row r="113" spans="1:4" ht="27.75" x14ac:dyDescent="0.65">
      <c r="A113">
        <v>445.6</v>
      </c>
      <c r="B113" s="7">
        <v>1</v>
      </c>
      <c r="C113">
        <v>7375.5459542751996</v>
      </c>
      <c r="D113">
        <v>12002.753443776999</v>
      </c>
    </row>
    <row r="114" spans="1:4" ht="27.75" x14ac:dyDescent="0.65">
      <c r="A114">
        <v>445.5</v>
      </c>
      <c r="B114" s="7">
        <v>1</v>
      </c>
      <c r="C114">
        <v>7093.6402404544997</v>
      </c>
      <c r="D114">
        <v>11279.578315629</v>
      </c>
    </row>
    <row r="115" spans="1:4" ht="27.75" x14ac:dyDescent="0.65">
      <c r="A115">
        <v>445.4</v>
      </c>
      <c r="B115" s="7">
        <v>1</v>
      </c>
      <c r="C115">
        <v>6834.3729443863003</v>
      </c>
      <c r="D115">
        <v>10583.339384733999</v>
      </c>
    </row>
    <row r="116" spans="1:4" ht="27.75" x14ac:dyDescent="0.65">
      <c r="A116">
        <v>445.3</v>
      </c>
      <c r="B116" s="7">
        <v>1</v>
      </c>
      <c r="C116">
        <v>6604.6504105685999</v>
      </c>
      <c r="D116">
        <v>9911.6438665872993</v>
      </c>
    </row>
    <row r="117" spans="1:4" ht="27.75" x14ac:dyDescent="0.65">
      <c r="A117">
        <v>445.2</v>
      </c>
      <c r="B117" s="7">
        <v>1</v>
      </c>
      <c r="C117">
        <v>6386.5308666391002</v>
      </c>
      <c r="D117">
        <v>9261.9426253759993</v>
      </c>
    </row>
    <row r="118" spans="1:4" ht="27.75" x14ac:dyDescent="0.65">
      <c r="A118">
        <v>445.1</v>
      </c>
      <c r="B118" s="7">
        <v>1</v>
      </c>
      <c r="C118">
        <v>6153.8377291327997</v>
      </c>
      <c r="D118">
        <v>8635.0473338072006</v>
      </c>
    </row>
    <row r="119" spans="1:4" ht="27.75" x14ac:dyDescent="0.65">
      <c r="A119">
        <v>445</v>
      </c>
      <c r="B119" s="7">
        <v>1</v>
      </c>
      <c r="C119">
        <v>5933.8240204504</v>
      </c>
      <c r="D119">
        <v>8030.7564776704003</v>
      </c>
    </row>
    <row r="120" spans="1:4" ht="27.75" x14ac:dyDescent="0.65">
      <c r="A120">
        <v>444.9</v>
      </c>
      <c r="B120" s="7">
        <v>1</v>
      </c>
      <c r="C120">
        <v>5709.2892189409004</v>
      </c>
      <c r="D120">
        <v>7448.7479788815999</v>
      </c>
    </row>
    <row r="121" spans="1:4" ht="27.75" x14ac:dyDescent="0.65">
      <c r="A121">
        <v>444.8</v>
      </c>
      <c r="B121" s="7">
        <v>1</v>
      </c>
      <c r="C121">
        <v>5497.8605166041998</v>
      </c>
      <c r="D121">
        <v>6888.4335297523003</v>
      </c>
    </row>
    <row r="122" spans="1:4" ht="27.75" x14ac:dyDescent="0.65">
      <c r="A122">
        <v>444.7</v>
      </c>
      <c r="B122" s="7">
        <v>1</v>
      </c>
      <c r="C122">
        <v>5252.8935164639997</v>
      </c>
      <c r="D122">
        <v>6351.1274165947998</v>
      </c>
    </row>
    <row r="123" spans="1:4" ht="27.75" x14ac:dyDescent="0.65">
      <c r="A123">
        <v>444.6</v>
      </c>
      <c r="B123" s="7">
        <v>1</v>
      </c>
      <c r="C123">
        <v>5021.0055578951997</v>
      </c>
      <c r="D123">
        <v>5837.0995085113</v>
      </c>
    </row>
    <row r="124" spans="1:4" ht="27.75" x14ac:dyDescent="0.65">
      <c r="A124">
        <v>444.5</v>
      </c>
      <c r="B124" s="7">
        <v>1</v>
      </c>
      <c r="C124">
        <v>4710.2741208574998</v>
      </c>
      <c r="D124">
        <v>5350.9178607944004</v>
      </c>
    </row>
    <row r="125" spans="1:4" ht="27.75" x14ac:dyDescent="0.65">
      <c r="A125">
        <v>444.4</v>
      </c>
      <c r="B125" s="7">
        <v>1</v>
      </c>
      <c r="C125">
        <v>4443.3101667560004</v>
      </c>
      <c r="D125">
        <v>4893.4418123281002</v>
      </c>
    </row>
    <row r="126" spans="1:4" ht="27.75" x14ac:dyDescent="0.65">
      <c r="A126">
        <v>444.3</v>
      </c>
      <c r="B126" s="7">
        <v>1</v>
      </c>
      <c r="C126">
        <v>4136.9019156310997</v>
      </c>
      <c r="D126">
        <v>4466.3499055632001</v>
      </c>
    </row>
    <row r="127" spans="1:4" ht="27.75" x14ac:dyDescent="0.65">
      <c r="A127">
        <v>444.2</v>
      </c>
      <c r="B127" s="7">
        <v>1</v>
      </c>
      <c r="C127">
        <v>3891.6982188019001</v>
      </c>
      <c r="D127">
        <v>4064.9628634685</v>
      </c>
    </row>
    <row r="128" spans="1:4" ht="27.75" x14ac:dyDescent="0.65">
      <c r="A128">
        <v>444.1</v>
      </c>
      <c r="B128" s="7">
        <v>1</v>
      </c>
      <c r="C128">
        <v>3640.2759574623001</v>
      </c>
      <c r="D128">
        <v>3688.5815020865998</v>
      </c>
    </row>
    <row r="129" spans="1:4" ht="27.75" x14ac:dyDescent="0.65">
      <c r="A129">
        <v>444</v>
      </c>
      <c r="B129" s="7">
        <v>1</v>
      </c>
      <c r="C129">
        <v>3388.8789618919</v>
      </c>
      <c r="D129">
        <v>3336.1907835971001</v>
      </c>
    </row>
    <row r="130" spans="1:4" ht="27.75" x14ac:dyDescent="0.65">
      <c r="A130">
        <v>443.9</v>
      </c>
      <c r="B130" s="7">
        <v>1</v>
      </c>
      <c r="C130">
        <v>3178.0064062914998</v>
      </c>
      <c r="D130">
        <v>3008.0350179871998</v>
      </c>
    </row>
    <row r="131" spans="1:4" ht="27.75" x14ac:dyDescent="0.65">
      <c r="A131">
        <v>443.8</v>
      </c>
      <c r="B131" s="7">
        <v>1</v>
      </c>
      <c r="C131">
        <v>2969.9518815920001</v>
      </c>
      <c r="D131">
        <v>2700.2006928887999</v>
      </c>
    </row>
    <row r="132" spans="1:4" ht="27.75" x14ac:dyDescent="0.65">
      <c r="A132">
        <v>443.7</v>
      </c>
      <c r="B132" s="7">
        <v>1</v>
      </c>
      <c r="C132">
        <v>2438.9418772541999</v>
      </c>
      <c r="D132">
        <v>2452.1855526674999</v>
      </c>
    </row>
    <row r="133" spans="1:4" ht="27.75" x14ac:dyDescent="0.65">
      <c r="A133">
        <v>443.6</v>
      </c>
      <c r="B133" s="7">
        <v>1</v>
      </c>
      <c r="C133">
        <v>2355.8780749440002</v>
      </c>
      <c r="D133">
        <v>2212.4577145354001</v>
      </c>
    </row>
    <row r="134" spans="1:4" ht="27.75" x14ac:dyDescent="0.65">
      <c r="A134">
        <v>443.5</v>
      </c>
      <c r="B134" s="7">
        <v>1</v>
      </c>
      <c r="C134">
        <v>2278.1130309752998</v>
      </c>
      <c r="D134">
        <v>1980.7588185606</v>
      </c>
    </row>
    <row r="135" spans="1:4" ht="27.75" x14ac:dyDescent="0.65">
      <c r="A135">
        <v>443.4</v>
      </c>
      <c r="B135" s="7">
        <v>1</v>
      </c>
      <c r="C135">
        <v>2200.5537200643998</v>
      </c>
      <c r="D135">
        <v>1756.8353180736999</v>
      </c>
    </row>
    <row r="136" spans="1:4" ht="27.75" x14ac:dyDescent="0.65">
      <c r="A136">
        <v>443.3</v>
      </c>
      <c r="B136" s="7">
        <v>1</v>
      </c>
      <c r="C136">
        <v>2127.8877957097998</v>
      </c>
      <c r="D136">
        <v>1540.4389392840999</v>
      </c>
    </row>
    <row r="137" spans="1:4" ht="27.75" x14ac:dyDescent="0.65">
      <c r="A137">
        <v>443.2</v>
      </c>
      <c r="B137" s="7">
        <v>1</v>
      </c>
      <c r="C137">
        <v>2057.3163724101</v>
      </c>
      <c r="D137">
        <v>1331.1941193831001</v>
      </c>
    </row>
    <row r="138" spans="1:4" ht="27.75" x14ac:dyDescent="0.65">
      <c r="A138">
        <v>443.1</v>
      </c>
      <c r="B138" s="7">
        <v>1</v>
      </c>
      <c r="C138">
        <v>1987.9317814776</v>
      </c>
      <c r="D138">
        <v>1128.9458507664999</v>
      </c>
    </row>
    <row r="139" spans="1:4" ht="27.75" x14ac:dyDescent="0.65">
      <c r="A139">
        <v>443</v>
      </c>
      <c r="B139" s="7">
        <v>1</v>
      </c>
      <c r="C139">
        <v>1917.3200346753999</v>
      </c>
      <c r="D139">
        <v>933.59271917652995</v>
      </c>
    </row>
    <row r="140" spans="1:4" ht="27.75" x14ac:dyDescent="0.65">
      <c r="A140">
        <v>442.9</v>
      </c>
      <c r="B140" s="7">
        <v>1</v>
      </c>
      <c r="C140">
        <v>1839.8332006114999</v>
      </c>
      <c r="D140">
        <v>745.74751526195996</v>
      </c>
    </row>
    <row r="141" spans="1:4" ht="27.75" x14ac:dyDescent="0.65">
      <c r="A141">
        <v>442.8</v>
      </c>
      <c r="B141" s="7">
        <v>1</v>
      </c>
      <c r="C141">
        <v>1746.4540339340999</v>
      </c>
      <c r="D141">
        <v>565.69100159670995</v>
      </c>
    </row>
    <row r="142" spans="1:4" ht="27.75" x14ac:dyDescent="0.65">
      <c r="A142">
        <v>442.7</v>
      </c>
      <c r="B142" s="7">
        <v>1</v>
      </c>
      <c r="C142">
        <v>941.35411063129004</v>
      </c>
      <c r="D142">
        <v>445.40792005185</v>
      </c>
    </row>
    <row r="143" spans="1:4" ht="27.75" x14ac:dyDescent="0.65">
      <c r="A143">
        <v>442.6</v>
      </c>
      <c r="B143" s="7">
        <v>1</v>
      </c>
      <c r="C143">
        <v>614.09626832565004</v>
      </c>
      <c r="D143">
        <v>369.62639038271999</v>
      </c>
    </row>
    <row r="144" spans="1:4" ht="27.75" x14ac:dyDescent="0.65">
      <c r="A144">
        <v>442.5</v>
      </c>
      <c r="B144" s="7">
        <v>1</v>
      </c>
      <c r="C144">
        <v>578.71564254975999</v>
      </c>
      <c r="D144">
        <v>310.06187426627002</v>
      </c>
    </row>
    <row r="145" spans="1:4" ht="27.75" x14ac:dyDescent="0.65">
      <c r="A145">
        <v>442.4</v>
      </c>
      <c r="B145" s="7">
        <v>1</v>
      </c>
      <c r="C145">
        <v>545.72707424886005</v>
      </c>
      <c r="D145">
        <v>253.84709473647001</v>
      </c>
    </row>
    <row r="146" spans="1:4" ht="27.75" x14ac:dyDescent="0.65">
      <c r="A146">
        <v>442.3</v>
      </c>
      <c r="B146" s="7">
        <v>1</v>
      </c>
      <c r="C146">
        <v>511.65902648694998</v>
      </c>
      <c r="D146">
        <v>200.98412366413001</v>
      </c>
    </row>
    <row r="147" spans="1:4" ht="27.75" x14ac:dyDescent="0.65">
      <c r="A147">
        <v>442.2</v>
      </c>
      <c r="B147" s="7">
        <v>1</v>
      </c>
      <c r="C147">
        <v>477.58173847685998</v>
      </c>
      <c r="D147">
        <v>151.50499485248</v>
      </c>
    </row>
    <row r="148" spans="1:4" ht="27.75" x14ac:dyDescent="0.65">
      <c r="A148">
        <v>442.1</v>
      </c>
      <c r="B148" s="7">
        <v>1</v>
      </c>
      <c r="C148">
        <v>431.99153777514999</v>
      </c>
      <c r="D148">
        <v>106.01679834335999</v>
      </c>
    </row>
    <row r="149" spans="1:4" ht="27.75" x14ac:dyDescent="0.65">
      <c r="A149">
        <v>442</v>
      </c>
      <c r="B149" s="7">
        <v>1</v>
      </c>
      <c r="C149">
        <v>385.59815005618998</v>
      </c>
      <c r="D149">
        <v>65.036031220930994</v>
      </c>
    </row>
    <row r="150" spans="1:4" ht="27.75" x14ac:dyDescent="0.65">
      <c r="A150">
        <v>441.9</v>
      </c>
      <c r="B150" s="7">
        <v>1</v>
      </c>
      <c r="C150">
        <v>324.46323893703999</v>
      </c>
      <c r="D150">
        <v>29.602689567005999</v>
      </c>
    </row>
    <row r="151" spans="1:4" ht="27.75" x14ac:dyDescent="0.65">
      <c r="A151">
        <v>441.8</v>
      </c>
      <c r="B151" s="7">
        <v>1</v>
      </c>
      <c r="C151">
        <v>257.94089703617999</v>
      </c>
      <c r="D151">
        <v>3.145934567957E-3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2025-03-06T03:51:02Z</dcterms:modified>
</cp:coreProperties>
</file>